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'raw(T)'!$B$1:$H$58418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<sst xmlns="http://schemas.openxmlformats.org/spreadsheetml/2006/main" count="118765" uniqueCount="58868">
  <si>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</si>
  <si>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</si>
  <si>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</si>
  <si>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</si>
  <si>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</si>
  <si>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</si>
  <si>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</si>
  <si>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</si>
  <si>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</si>
  <si>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</si>
  <si>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</si>
  <si>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</si>
  <si>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</si>
  <si>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</si>
  <si>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</si>
  <si>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</si>
  <si>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</si>
  <si>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</si>
  <si>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</si>
  <si>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</si>
  <si>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</si>
  <si>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</si>
  <si>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</si>
  <si>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</si>
  <si>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</si>
  <si>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</si>
  <si>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</si>
  <si>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</si>
  <si>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</si>
  <si>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</si>
  <si>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</si>
  <si>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</si>
  <si>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</si>
  <si>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</si>
  <si>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</si>
  <si>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</si>
  <si>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</si>
  <si>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</si>
  <si>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</si>
  <si>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</si>
  <si>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</si>
  <si>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</si>
  <si>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</si>
  <si>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</si>
  <si>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</si>
  <si>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</si>
  <si>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</si>
  <si>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</si>
  <si>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</si>
  <si>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</si>
  <si>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</si>
  <si>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</si>
  <si>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</si>
  <si>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</si>
  <si>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</si>
  <si>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</si>
  <si>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</si>
  <si>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</si>
  <si>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</si>
  <si>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</si>
  <si>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</si>
  <si>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</si>
  <si>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</si>
  <si>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</si>
  <si>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</si>
  <si>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</si>
  <si>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</si>
  <si>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</si>
  <si>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</si>
  <si>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</si>
  <si>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</si>
  <si>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</si>
  <si>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</si>
  <si>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</si>
  <si>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</si>
  <si>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</si>
  <si>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</si>
  <si>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</si>
  <si>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</si>
  <si>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</si>
  <si>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</si>
  <si>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</si>
  <si>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</si>
  <si>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</si>
  <si>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</si>
  <si>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</si>
  <si>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</si>
  <si>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</si>
  <si>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</si>
  <si>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</si>
  <si>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</si>
  <si>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</si>
  <si>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</si>
  <si>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</si>
  <si>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</si>
  <si>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</si>
  <si>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</si>
  <si>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</si>
  <si>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</si>
  <si>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</si>
  <si>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</si>
  <si>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</si>
  <si>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</si>
  <si>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</si>
  <si>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</si>
  <si>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</si>
  <si>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</si>
  <si>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</si>
  <si>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</si>
  <si>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</si>
  <si>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</si>
  <si>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</si>
  <si>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</si>
  <si>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</si>
  <si>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</si>
  <si>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</si>
  <si>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</si>
  <si>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</si>
  <si>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</si>
  <si>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</si>
  <si>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</si>
  <si>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</si>
  <si>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</si>
  <si>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</si>
  <si>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</si>
  <si>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</si>
  <si>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</si>
  <si>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</si>
  <si>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</si>
  <si>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</si>
  <si>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</si>
  <si>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</si>
  <si>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</si>
  <si>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</si>
  <si>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</si>
  <si>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</si>
  <si>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</si>
  <si>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</si>
  <si>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</si>
  <si>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</si>
  <si>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</si>
  <si>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</si>
  <si>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</si>
  <si>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</si>
  <si>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</si>
  <si>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</si>
  <si>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</si>
  <si>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</si>
  <si>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</si>
  <si>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</si>
  <si>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</si>
  <si>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</si>
  <si>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</si>
  <si>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</si>
  <si>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</si>
  <si>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</si>
  <si>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</si>
  <si>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</si>
  <si>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</si>
  <si>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</si>
  <si>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</si>
  <si>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</si>
  <si>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</si>
  <si>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</si>
  <si>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</si>
  <si>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</si>
  <si>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</si>
  <si>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</si>
  <si>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</si>
  <si>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</si>
  <si>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</si>
  <si>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</si>
  <si>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</si>
  <si>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</si>
  <si>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</si>
  <si>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</si>
  <si>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</si>
  <si>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</si>
  <si>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</si>
  <si>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</si>
  <si>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</si>
  <si>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</si>
  <si>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</si>
  <si>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</si>
  <si>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</si>
  <si>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</si>
  <si>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</si>
  <si>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</si>
  <si>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</si>
  <si>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</si>
  <si>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</si>
  <si>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</si>
  <si>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</si>
  <si>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</si>
  <si>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</si>
  <si>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</si>
  <si>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</si>
  <si>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</si>
  <si>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</si>
  <si>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</si>
  <si>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</si>
  <si>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</si>
  <si>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</si>
  <si>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</si>
  <si>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</si>
  <si>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</si>
  <si>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</si>
  <si>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</si>
  <si>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</si>
  <si>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</si>
  <si>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</si>
  <si>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</si>
  <si>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</si>
  <si>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</si>
  <si>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</si>
  <si>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</si>
  <si>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</si>
  <si>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</si>
  <si>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</si>
  <si>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</si>
  <si>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</si>
  <si>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</si>
  <si>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</si>
  <si>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</si>
  <si>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</si>
  <si>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</si>
  <si>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</si>
  <si>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</si>
  <si>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</si>
  <si>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</si>
  <si>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</si>
  <si>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</si>
  <si>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</si>
  <si>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</si>
  <si>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</si>
  <si>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</si>
  <si>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</si>
  <si>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</si>
  <si>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</si>
  <si>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</si>
  <si>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</si>
  <si>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</si>
  <si>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</si>
  <si>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</si>
  <si>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</si>
  <si>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</si>
  <si>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</si>
  <si>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</si>
  <si>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</si>
  <si>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</si>
  <si>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</si>
  <si>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</si>
  <si>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</si>
  <si>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</si>
  <si>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</si>
  <si>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</si>
  <si>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</si>
  <si>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</si>
  <si>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</si>
  <si>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</si>
  <si>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</si>
  <si>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</si>
  <si>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</si>
  <si>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</si>
  <si>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</si>
  <si>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</si>
  <si>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</si>
  <si>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</si>
  <si>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</si>
  <si>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</si>
  <si>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</si>
  <si>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</si>
  <si>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</si>
  <si>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</si>
  <si>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</si>
  <si>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</si>
  <si>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</si>
  <si>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</si>
  <si>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</si>
  <si>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</si>
  <si>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</si>
  <si>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</si>
  <si>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</si>
  <si>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</si>
  <si>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</si>
  <si>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</si>
  <si>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</si>
  <si>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</si>
  <si>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</si>
  <si>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</si>
  <si>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</si>
  <si>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</si>
  <si>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</si>
  <si>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</si>
  <si>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</si>
  <si>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</si>
  <si>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</si>
  <si>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</si>
  <si>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</si>
  <si>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</si>
  <si>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</si>
  <si>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</si>
  <si>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</si>
  <si>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</si>
  <si>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</si>
  <si>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</si>
  <si>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</si>
  <si>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</si>
  <si>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</si>
  <si>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</si>
  <si>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</si>
  <si>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</si>
  <si>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</si>
  <si>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</si>
  <si>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</si>
  <si>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</si>
  <si>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</si>
  <si>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</si>
  <si>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</si>
  <si>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</si>
  <si>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</si>
  <si>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</si>
  <si>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</si>
  <si>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</si>
  <si>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</si>
  <si>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</si>
  <si>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</si>
  <si>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</si>
  <si>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</si>
  <si>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</si>
  <si>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</si>
  <si>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</si>
  <si>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</si>
  <si>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</si>
  <si>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</si>
  <si>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</si>
  <si>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</si>
  <si>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</si>
  <si>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</si>
  <si>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</si>
  <si>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</si>
  <si>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</si>
  <si>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</si>
  <si>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</si>
  <si>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</si>
  <si>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</si>
  <si>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</si>
  <si>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</si>
  <si>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</si>
  <si>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</si>
  <si>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</si>
  <si>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</si>
  <si>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</si>
  <si>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</si>
  <si>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</si>
  <si>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</si>
  <si>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</si>
  <si>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</si>
  <si>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</si>
  <si>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</si>
  <si>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</si>
  <si>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</si>
  <si>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</si>
  <si>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</si>
  <si>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</si>
  <si>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</si>
  <si>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</si>
  <si>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</si>
  <si>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</si>
  <si>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</si>
  <si>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</si>
  <si>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</si>
  <si>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</si>
  <si>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</si>
  <si>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</si>
  <si>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</si>
  <si>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</si>
  <si>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</si>
  <si>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</si>
  <si>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</si>
  <si>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</si>
  <si>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</si>
  <si>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</si>
  <si>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</si>
  <si>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</si>
  <si>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</si>
  <si>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</si>
  <si>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</si>
  <si>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</si>
  <si>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</si>
  <si>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</si>
  <si>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</si>
  <si>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</si>
  <si>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</si>
  <si>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</si>
  <si>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</si>
  <si>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</si>
  <si>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</si>
  <si>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</si>
  <si>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</si>
  <si>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</si>
  <si>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</si>
  <si>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</si>
  <si>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</si>
  <si>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</si>
  <si>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</si>
  <si>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</si>
  <si>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</si>
  <si>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</si>
  <si>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</si>
  <si>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</si>
  <si>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</si>
  <si>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</si>
  <si>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</si>
  <si>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</si>
  <si>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</si>
  <si>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</si>
  <si>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</si>
  <si>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</si>
  <si>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</si>
  <si>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</si>
  <si>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</si>
  <si>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</si>
  <si>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</si>
  <si>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</si>
  <si>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</si>
  <si>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</si>
  <si>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</si>
  <si>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</si>
  <si>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</si>
  <si>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</si>
  <si>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</si>
  <si>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</si>
  <si>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</si>
  <si>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</si>
  <si>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</si>
  <si>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</si>
  <si>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</si>
  <si>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</si>
  <si>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</si>
  <si>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</si>
  <si>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</si>
  <si>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</si>
  <si>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</si>
  <si>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</si>
  <si>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</si>
  <si>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</si>
  <si>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</si>
  <si>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</si>
  <si>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</si>
  <si>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</si>
  <si>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06:31:37</t>
  </si>
  <si>
    <t>20.06.2023 06:31:38</t>
  </si>
  <si>
    <t>20.06.2023 06:31:40</t>
  </si>
  <si>
    <t>20.06.2023 06:31:59</t>
  </si>
  <si>
    <t>Ankommend</t>
  </si>
  <si>
    <t>20.06.2023 06:32:02</t>
  </si>
  <si>
    <t>20.06.2023 06:32:05</t>
  </si>
  <si>
    <t>20.06.2023 06:32:07</t>
  </si>
  <si>
    <t>20.06.2023 06:32:08</t>
  </si>
  <si>
    <t>20.06.2023 06:32:10</t>
  </si>
  <si>
    <t>20.06.2023 06:32:11</t>
  </si>
  <si>
    <t>20.06.2023 06:32:13</t>
  </si>
  <si>
    <t>20.06.2023 06:32:15</t>
  </si>
  <si>
    <t>20.06.2023 06:32:54</t>
  </si>
  <si>
    <t>20.06.2023 06:32:55</t>
  </si>
  <si>
    <t>20.06.2023 06:32:57</t>
  </si>
  <si>
    <t>20.06.2023 06:33:12</t>
  </si>
  <si>
    <t>20.06.2023 06:33:13</t>
  </si>
  <si>
    <t>20.06.2023 06:33:15</t>
  </si>
  <si>
    <t>20.06.2023 06:33:16</t>
  </si>
  <si>
    <t>20.06.2023 06:33:18</t>
  </si>
  <si>
    <t>20.06.2023 06:34:07</t>
  </si>
  <si>
    <t>20.06.2023 06:34:09</t>
  </si>
  <si>
    <t>20.06.2023 06:34:10</t>
  </si>
  <si>
    <t>20.06.2023 06:34:12</t>
  </si>
  <si>
    <t>20.06.2023 06:34:49</t>
  </si>
  <si>
    <t>20.06.2023 06:34:51</t>
  </si>
  <si>
    <t>20.06.2023 06:34:52</t>
  </si>
  <si>
    <t>20.06.2023 06:34:54</t>
  </si>
  <si>
    <t>20.06.2023 06:34:55</t>
  </si>
  <si>
    <t>20.06.2023 06:34:57</t>
  </si>
  <si>
    <t>20.06.2023 06:38:14</t>
  </si>
  <si>
    <t>20.06.2023 06:38:15</t>
  </si>
  <si>
    <t>20.06.2023 06:38:17</t>
  </si>
  <si>
    <t>20.06.2023 06:38:18</t>
  </si>
  <si>
    <t>20.06.2023 06:38:50</t>
  </si>
  <si>
    <t>20.06.2023 06:38:52</t>
  </si>
  <si>
    <t>20.06.2023 06:38:53</t>
  </si>
  <si>
    <t>20.06.2023 06:38:55</t>
  </si>
  <si>
    <t>20.06.2023 06:39:06</t>
  </si>
  <si>
    <t>20.06.2023 06:39:07</t>
  </si>
  <si>
    <t>20.06.2023 06:39:10</t>
  </si>
  <si>
    <t>20.06.2023 06:39:12</t>
  </si>
  <si>
    <t>20.06.2023 06:39:13</t>
  </si>
  <si>
    <t>20.06.2023 06:39:15</t>
  </si>
  <si>
    <t>20.06.2023 06:39:38</t>
  </si>
  <si>
    <t>20.06.2023 06:40:36</t>
  </si>
  <si>
    <t>20.06.2023 06:40:38</t>
  </si>
  <si>
    <t>20.06.2023 06:40:39</t>
  </si>
  <si>
    <t>20.06.2023 06:40:41</t>
  </si>
  <si>
    <t>20.06.2023 06:40:42</t>
  </si>
  <si>
    <t>20.06.2023 06:40:44</t>
  </si>
  <si>
    <t>20.06.2023 06:40:45</t>
  </si>
  <si>
    <t>20.06.2023 06:41:09</t>
  </si>
  <si>
    <t>20.06.2023 06:41:12</t>
  </si>
  <si>
    <t>20.06.2023 06:41:14</t>
  </si>
  <si>
    <t>20.06.2023 06:42:29</t>
  </si>
  <si>
    <t>20.06.2023 06:42:30</t>
  </si>
  <si>
    <t>20.06.2023 06:42:32</t>
  </si>
  <si>
    <t>20.06.2023 06:42:33</t>
  </si>
  <si>
    <t>20.06.2023 06:42:35</t>
  </si>
  <si>
    <t>20.06.2023 06:42:36</t>
  </si>
  <si>
    <t>20.06.2023 06:42:38</t>
  </si>
  <si>
    <t>20.06.2023 06:42:50</t>
  </si>
  <si>
    <t>20.06.2023 06:42:51</t>
  </si>
  <si>
    <t>20.06.2023 06:42:53</t>
  </si>
  <si>
    <t>20.06.2023 06:42:54</t>
  </si>
  <si>
    <t>20.06.2023 06:42:56</t>
  </si>
  <si>
    <t>20.06.2023 06:44:09</t>
  </si>
  <si>
    <t>20.06.2023 06:44:10</t>
  </si>
  <si>
    <t>20.06.2023 06:44:12</t>
  </si>
  <si>
    <t>20.06.2023 06:44:13</t>
  </si>
  <si>
    <t>20.06.2023 06:44:15</t>
  </si>
  <si>
    <t>20.06.2023 06:44:16</t>
  </si>
  <si>
    <t>20.06.2023 06:44:18</t>
  </si>
  <si>
    <t>20.06.2023 06:44:19</t>
  </si>
  <si>
    <t>20.06.2023 06:44:21</t>
  </si>
  <si>
    <t>20.06.2023 06:44:22</t>
  </si>
  <si>
    <t>20.06.2023 06:44:24</t>
  </si>
  <si>
    <t>20.06.2023 06:44:25</t>
  </si>
  <si>
    <t>20.06.2023 06:44:27</t>
  </si>
  <si>
    <t>20.06.2023 06:44:28</t>
  </si>
  <si>
    <t>20.06.2023 06:44:52</t>
  </si>
  <si>
    <t>20.06.2023 06:44:54</t>
  </si>
  <si>
    <t>20.06.2023 06:44:57</t>
  </si>
  <si>
    <t>20.06.2023 06:44:58</t>
  </si>
  <si>
    <t>20.06.2023 06:45:01</t>
  </si>
  <si>
    <t>20.06.2023 06:45:03</t>
  </si>
  <si>
    <t>20.06.2023 06:46:42</t>
  </si>
  <si>
    <t>20.06.2023 06:46:43</t>
  </si>
  <si>
    <t>20.06.2023 06:46:45</t>
  </si>
  <si>
    <t>20.06.2023 06:46:46</t>
  </si>
  <si>
    <t>20.06.2023 06:46:48</t>
  </si>
  <si>
    <t>20.06.2023 06:46:49</t>
  </si>
  <si>
    <t>20.06.2023 06:46:51</t>
  </si>
  <si>
    <t>20.06.2023 06:46:52</t>
  </si>
  <si>
    <t>20.06.2023 06:46:54</t>
  </si>
  <si>
    <t>20.06.2023 06:46:55</t>
  </si>
  <si>
    <t>20.06.2023 06:46:57</t>
  </si>
  <si>
    <t>20.06.2023 06:46:58</t>
  </si>
  <si>
    <t>20.06.2023 06:47:40</t>
  </si>
  <si>
    <t>20.06.2023 06:47:42</t>
  </si>
  <si>
    <t>20.06.2023 06:47:43</t>
  </si>
  <si>
    <t>20.06.2023 06:47:45</t>
  </si>
  <si>
    <t>20.06.2023 06:47:46</t>
  </si>
  <si>
    <t>20.06.2023 06:47:52</t>
  </si>
  <si>
    <t>20.06.2023 06:47:54</t>
  </si>
  <si>
    <t>20.06.2023 06:47:55</t>
  </si>
  <si>
    <t>20.06.2023 06:47:57</t>
  </si>
  <si>
    <t>20.06.2023 06:47:58</t>
  </si>
  <si>
    <t>20.06.2023 06:48:00</t>
  </si>
  <si>
    <t>20.06.2023 06:48:01</t>
  </si>
  <si>
    <t>20.06.2023 06:48:09</t>
  </si>
  <si>
    <t>20.06.2023 06:48:12</t>
  </si>
  <si>
    <t>20.06.2023 06:48:13</t>
  </si>
  <si>
    <t>20.06.2023 06:48:15</t>
  </si>
  <si>
    <t>20.06.2023 06:48:16</t>
  </si>
  <si>
    <t>20.06.2023 06:48:18</t>
  </si>
  <si>
    <t>20.06.2023 06:48:19</t>
  </si>
  <si>
    <t>20.06.2023 06:48:36</t>
  </si>
  <si>
    <t>20.06.2023 06:48:37</t>
  </si>
  <si>
    <t>20.06.2023 06:48:39</t>
  </si>
  <si>
    <t>20.06.2023 06:48:40</t>
  </si>
  <si>
    <t>20.06.2023 06:48:42</t>
  </si>
  <si>
    <t>20.06.2023 06:49:31</t>
  </si>
  <si>
    <t>20.06.2023 06:49:33</t>
  </si>
  <si>
    <t>20.06.2023 06:49:34</t>
  </si>
  <si>
    <t>20.06.2023 06:49:36</t>
  </si>
  <si>
    <t>20.06.2023 06:49:37</t>
  </si>
  <si>
    <t>20.06.2023 06:49:39</t>
  </si>
  <si>
    <t>20.06.2023 06:49:40</t>
  </si>
  <si>
    <t>20.06.2023 06:49:42</t>
  </si>
  <si>
    <t>20.06.2023 06:49:43</t>
  </si>
  <si>
    <t>20.06.2023 06:49:57</t>
  </si>
  <si>
    <t>20.06.2023 06:49:58</t>
  </si>
  <si>
    <t>20.06.2023 06:50:00</t>
  </si>
  <si>
    <t>20.06.2023 06:50:01</t>
  </si>
  <si>
    <t>20.06.2023 06:50:03</t>
  </si>
  <si>
    <t>20.06.2023 06:50:04</t>
  </si>
  <si>
    <t>20.06.2023 06:50:06</t>
  </si>
  <si>
    <t>20.06.2023 06:50:36</t>
  </si>
  <si>
    <t>20.06.2023 06:50:37</t>
  </si>
  <si>
    <t>20.06.2023 06:50:40</t>
  </si>
  <si>
    <t>20.06.2023 06:50:41</t>
  </si>
  <si>
    <t>20.06.2023 06:50:43</t>
  </si>
  <si>
    <t>20.06.2023 06:50:44</t>
  </si>
  <si>
    <t>20.06.2023 06:51:25</t>
  </si>
  <si>
    <t>20.06.2023 06:51:26</t>
  </si>
  <si>
    <t>20.06.2023 06:51:28</t>
  </si>
  <si>
    <t>20.06.2023 06:51:29</t>
  </si>
  <si>
    <t>20.06.2023 06:51:31</t>
  </si>
  <si>
    <t>20.06.2023 06:51:32</t>
  </si>
  <si>
    <t>20.06.2023 06:51:34</t>
  </si>
  <si>
    <t>20.06.2023 06:51:35</t>
  </si>
  <si>
    <t>20.06.2023 06:51:37</t>
  </si>
  <si>
    <t>20.06.2023 06:51:38</t>
  </si>
  <si>
    <t>20.06.2023 06:51:40</t>
  </si>
  <si>
    <t>20.06.2023 06:51:41</t>
  </si>
  <si>
    <t>20.06.2023 06:51:43</t>
  </si>
  <si>
    <t>20.06.2023 06:51:47</t>
  </si>
  <si>
    <t>20.06.2023 06:51:48</t>
  </si>
  <si>
    <t>20.06.2023 06:51:51</t>
  </si>
  <si>
    <t>20.06.2023 06:51:53</t>
  </si>
  <si>
    <t>20.06.2023 06:51:54</t>
  </si>
  <si>
    <t>20.06.2023 06:52:03</t>
  </si>
  <si>
    <t>20.06.2023 06:52:05</t>
  </si>
  <si>
    <t>20.06.2023 06:52:06</t>
  </si>
  <si>
    <t>20.06.2023 06:52:08</t>
  </si>
  <si>
    <t>20.06.2023 06:52:09</t>
  </si>
  <si>
    <t>20.06.2023 06:52:33</t>
  </si>
  <si>
    <t>20.06.2023 06:52:39</t>
  </si>
  <si>
    <t>20.06.2023 06:52:41</t>
  </si>
  <si>
    <t>20.06.2023 06:52:44</t>
  </si>
  <si>
    <t>20.06.2023 06:52:50</t>
  </si>
  <si>
    <t>20.06.2023 06:52:51</t>
  </si>
  <si>
    <t>20.06.2023 06:53:03</t>
  </si>
  <si>
    <t>20.06.2023 06:53:05</t>
  </si>
  <si>
    <t>20.06.2023 06:53:06</t>
  </si>
  <si>
    <t>20.06.2023 06:53:08</t>
  </si>
  <si>
    <t>20.06.2023 06:53:09</t>
  </si>
  <si>
    <t>20.06.2023 06:53:11</t>
  </si>
  <si>
    <t>20.06.2023 06:53:12</t>
  </si>
  <si>
    <t>20.06.2023 06:53:50</t>
  </si>
  <si>
    <t>20.06.2023 06:53:51</t>
  </si>
  <si>
    <t>20.06.2023 06:53:53</t>
  </si>
  <si>
    <t>20.06.2023 06:53:54</t>
  </si>
  <si>
    <t>20.06.2023 06:53:56</t>
  </si>
  <si>
    <t>20.06.2023 06:53:57</t>
  </si>
  <si>
    <t>20.06.2023 06:53:59</t>
  </si>
  <si>
    <t>20.06.2023 06:54:00</t>
  </si>
  <si>
    <t>20.06.2023 06:54:02</t>
  </si>
  <si>
    <t>20.06.2023 06:54:03</t>
  </si>
  <si>
    <t>20.06.2023 06:54:05</t>
  </si>
  <si>
    <t>20.06.2023 06:55:32</t>
  </si>
  <si>
    <t>20.06.2023 06:55:33</t>
  </si>
  <si>
    <t>20.06.2023 06:55:35</t>
  </si>
  <si>
    <t>20.06.2023 06:55:36</t>
  </si>
  <si>
    <t>20.06.2023 06:55:38</t>
  </si>
  <si>
    <t>20.06.2023 06:56:18</t>
  </si>
  <si>
    <t>20.06.2023 06:56:20</t>
  </si>
  <si>
    <t>20.06.2023 06:56:21</t>
  </si>
  <si>
    <t>20.06.2023 06:56:23</t>
  </si>
  <si>
    <t>20.06.2023 06:56:24</t>
  </si>
  <si>
    <t>20.06.2023 06:56:25</t>
  </si>
  <si>
    <t>20.06.2023 06:56:27</t>
  </si>
  <si>
    <t>20.06.2023 06:56:28</t>
  </si>
  <si>
    <t>20.06.2023 06:58:09</t>
  </si>
  <si>
    <t>20.06.2023 06:58:10</t>
  </si>
  <si>
    <t>20.06.2023 06:58:12</t>
  </si>
  <si>
    <t>20.06.2023 06:58:13</t>
  </si>
  <si>
    <t>20.06.2023 06:58:15</t>
  </si>
  <si>
    <t>20.06.2023 06:58:16</t>
  </si>
  <si>
    <t>20.06.2023 06:58:18</t>
  </si>
  <si>
    <t>20.06.2023 06:58:19</t>
  </si>
  <si>
    <t>20.06.2023 06:58:21</t>
  </si>
  <si>
    <t>20.06.2023 06:58:22</t>
  </si>
  <si>
    <t>20.06.2023 06:58:23</t>
  </si>
  <si>
    <t>20.06.2023 06:58:24</t>
  </si>
  <si>
    <t>20.06.2023 06:58:26</t>
  </si>
  <si>
    <t>20.06.2023 06:58:27</t>
  </si>
  <si>
    <t>20.06.2023 06:58:28</t>
  </si>
  <si>
    <t>20.06.2023 06:58:49</t>
  </si>
  <si>
    <t>20.06.2023 06:58:51</t>
  </si>
  <si>
    <t>20.06.2023 06:58:52</t>
  </si>
  <si>
    <t>20.06.2023 06:58:53</t>
  </si>
  <si>
    <t>20.06.2023 06:58:54</t>
  </si>
  <si>
    <t>20.06.2023 06:58:56</t>
  </si>
  <si>
    <t>20.06.2023 06:59:10</t>
  </si>
  <si>
    <t>20.06.2023 06:59:12</t>
  </si>
  <si>
    <t>20.06.2023 06:59:13</t>
  </si>
  <si>
    <t>20.06.2023 06:59:14</t>
  </si>
  <si>
    <t>20.06.2023 06:59:37</t>
  </si>
  <si>
    <t>20.06.2023 06:59:38</t>
  </si>
  <si>
    <t>20.06.2023 06:59:39</t>
  </si>
  <si>
    <t>20.06.2023 06:59:41</t>
  </si>
  <si>
    <t>20.06.2023 06:59:42</t>
  </si>
  <si>
    <t>20.06.2023 06:59:43</t>
  </si>
  <si>
    <t>20.06.2023 06:59:44</t>
  </si>
  <si>
    <t>20.06.2023 06:59:46</t>
  </si>
  <si>
    <t>20.06.2023 06:59:48</t>
  </si>
  <si>
    <t>20.06.2023 06:59:50</t>
  </si>
  <si>
    <t>20.06.2023 06:59:51</t>
  </si>
  <si>
    <t>20.06.2023 06:59:53</t>
  </si>
  <si>
    <t>20.06.2023 06:59:54</t>
  </si>
  <si>
    <t>20.06.2023 06:59:56</t>
  </si>
  <si>
    <t>20.06.2023 07:00:03</t>
  </si>
  <si>
    <t>20.06.2023 07:00:05</t>
  </si>
  <si>
    <t>20.06.2023 07:00:06</t>
  </si>
  <si>
    <t>20.06.2023 07:00:08</t>
  </si>
  <si>
    <t>20.06.2023 07:00:09</t>
  </si>
  <si>
    <t>20.06.2023 07:00:11</t>
  </si>
  <si>
    <t>20.06.2023 07:00:12</t>
  </si>
  <si>
    <t>20.06.2023 07:00:14</t>
  </si>
  <si>
    <t>20.06.2023 07:01:23</t>
  </si>
  <si>
    <t>20.06.2023 07:01:24</t>
  </si>
  <si>
    <t>20.06.2023 07:01:26</t>
  </si>
  <si>
    <t>20.06.2023 07:01:27</t>
  </si>
  <si>
    <t>20.06.2023 07:01:29</t>
  </si>
  <si>
    <t>20.06.2023 07:02:08</t>
  </si>
  <si>
    <t>20.06.2023 07:02:09</t>
  </si>
  <si>
    <t>20.06.2023 07:02:11</t>
  </si>
  <si>
    <t>20.06.2023 07:02:12</t>
  </si>
  <si>
    <t>20.06.2023 07:02:13</t>
  </si>
  <si>
    <t>20.06.2023 07:02:14</t>
  </si>
  <si>
    <t>20.06.2023 07:02:23</t>
  </si>
  <si>
    <t>20.06.2023 07:02:25</t>
  </si>
  <si>
    <t>20.06.2023 07:02:26</t>
  </si>
  <si>
    <t>20.06.2023 07:02:28</t>
  </si>
  <si>
    <t>20.06.2023 07:02:29</t>
  </si>
  <si>
    <t>20.06.2023 07:02:31</t>
  </si>
  <si>
    <t>20.06.2023 07:02:32</t>
  </si>
  <si>
    <t>20.06.2023 07:02:37</t>
  </si>
  <si>
    <t>20.06.2023 07:02:38</t>
  </si>
  <si>
    <t>20.06.2023 07:02:39</t>
  </si>
  <si>
    <t>20.06.2023 07:02:40</t>
  </si>
  <si>
    <t>20.06.2023 07:03:04</t>
  </si>
  <si>
    <t>20.06.2023 07:03:06</t>
  </si>
  <si>
    <t>20.06.2023 07:03:07</t>
  </si>
  <si>
    <t>20.06.2023 07:03:09</t>
  </si>
  <si>
    <t>20.06.2023 07:03:10</t>
  </si>
  <si>
    <t>20.06.2023 07:03:25</t>
  </si>
  <si>
    <t>20.06.2023 07:03:27</t>
  </si>
  <si>
    <t>20.06.2023 07:03:28</t>
  </si>
  <si>
    <t>20.06.2023 07:03:30</t>
  </si>
  <si>
    <t>20.06.2023 07:03:31</t>
  </si>
  <si>
    <t>20.06.2023 07:03:52</t>
  </si>
  <si>
    <t>20.06.2023 07:03:54</t>
  </si>
  <si>
    <t>20.06.2023 07:03:55</t>
  </si>
  <si>
    <t>20.06.2023 07:03:56</t>
  </si>
  <si>
    <t>20.06.2023 07:03:57</t>
  </si>
  <si>
    <t>20.06.2023 07:03:59</t>
  </si>
  <si>
    <t>20.06.2023 07:04:04</t>
  </si>
  <si>
    <t>20.06.2023 07:04:06</t>
  </si>
  <si>
    <t>20.06.2023 07:04:07</t>
  </si>
  <si>
    <t>20.06.2023 07:04:08</t>
  </si>
  <si>
    <t>20.06.2023 07:04:10</t>
  </si>
  <si>
    <t>20.06.2023 07:04:27</t>
  </si>
  <si>
    <t>20.06.2023 07:04:29</t>
  </si>
  <si>
    <t>20.06.2023 07:04:30</t>
  </si>
  <si>
    <t>20.06.2023 07:04:31</t>
  </si>
  <si>
    <t>20.06.2023 07:04:33</t>
  </si>
  <si>
    <t>20.06.2023 07:04:34</t>
  </si>
  <si>
    <t>20.06.2023 07:04:58</t>
  </si>
  <si>
    <t>20.06.2023 07:04:59</t>
  </si>
  <si>
    <t>20.06.2023 07:05:01</t>
  </si>
  <si>
    <t>20.06.2023 07:05:02</t>
  </si>
  <si>
    <t>20.06.2023 07:05:04</t>
  </si>
  <si>
    <t>20.06.2023 07:05:05</t>
  </si>
  <si>
    <t>20.06.2023 07:05:07</t>
  </si>
  <si>
    <t>20.06.2023 07:05:08</t>
  </si>
  <si>
    <t>20.06.2023 07:06:26</t>
  </si>
  <si>
    <t>20.06.2023 07:06:27</t>
  </si>
  <si>
    <t>20.06.2023 07:06:29</t>
  </si>
  <si>
    <t>20.06.2023 07:06:34</t>
  </si>
  <si>
    <t>20.06.2023 07:06:36</t>
  </si>
  <si>
    <t>20.06.2023 07:06:37</t>
  </si>
  <si>
    <t>20.06.2023 07:06:38</t>
  </si>
  <si>
    <t>20.06.2023 07:06:40</t>
  </si>
  <si>
    <t>20.06.2023 07:06:50</t>
  </si>
  <si>
    <t>20.06.2023 07:06:51</t>
  </si>
  <si>
    <t>20.06.2023 07:06:52</t>
  </si>
  <si>
    <t>20.06.2023 07:06:54</t>
  </si>
  <si>
    <t>20.06.2023 07:06:55</t>
  </si>
  <si>
    <t>20.06.2023 07:06:56</t>
  </si>
  <si>
    <t>20.06.2023 07:06:57</t>
  </si>
  <si>
    <t>20.06.2023 07:07:00</t>
  </si>
  <si>
    <t>20.06.2023 07:07:21</t>
  </si>
  <si>
    <t>20.06.2023 07:07:24</t>
  </si>
  <si>
    <t>20.06.2023 07:07:26</t>
  </si>
  <si>
    <t>20.06.2023 07:07:32</t>
  </si>
  <si>
    <t>20.06.2023 07:07:33</t>
  </si>
  <si>
    <t>20.06.2023 07:07:34</t>
  </si>
  <si>
    <t>20.06.2023 07:07:36</t>
  </si>
  <si>
    <t>20.06.2023 07:07:58</t>
  </si>
  <si>
    <t>20.06.2023 07:07:59</t>
  </si>
  <si>
    <t>20.06.2023 07:08:01</t>
  </si>
  <si>
    <t>20.06.2023 07:08:02</t>
  </si>
  <si>
    <t>20.06.2023 07:08:04</t>
  </si>
  <si>
    <t>20.06.2023 07:08:43</t>
  </si>
  <si>
    <t>20.06.2023 07:08:44</t>
  </si>
  <si>
    <t>20.06.2023 07:08:46</t>
  </si>
  <si>
    <t>20.06.2023 07:08:47</t>
  </si>
  <si>
    <t>20.06.2023 07:08:49</t>
  </si>
  <si>
    <t>20.06.2023 07:08:50</t>
  </si>
  <si>
    <t>20.06.2023 07:08:52</t>
  </si>
  <si>
    <t>20.06.2023 07:08:53</t>
  </si>
  <si>
    <t>20.06.2023 07:08:55</t>
  </si>
  <si>
    <t>20.06.2023 07:09:14</t>
  </si>
  <si>
    <t>20.06.2023 07:09:16</t>
  </si>
  <si>
    <t>20.06.2023 07:09:17</t>
  </si>
  <si>
    <t>20.06.2023 07:09:18</t>
  </si>
  <si>
    <t>20.06.2023 07:09:19</t>
  </si>
  <si>
    <t>20.06.2023 07:09:21</t>
  </si>
  <si>
    <t>20.06.2023 07:09:22</t>
  </si>
  <si>
    <t>20.06.2023 07:09:23</t>
  </si>
  <si>
    <t>20.06.2023 07:09:24</t>
  </si>
  <si>
    <t>20.06.2023 07:09:26</t>
  </si>
  <si>
    <t>20.06.2023 07:09:30</t>
  </si>
  <si>
    <t>20.06.2023 07:10:15</t>
  </si>
  <si>
    <t>20.06.2023 07:10:17</t>
  </si>
  <si>
    <t>20.06.2023 07:10:18</t>
  </si>
  <si>
    <t>20.06.2023 07:10:19</t>
  </si>
  <si>
    <t>20.06.2023 07:10:20</t>
  </si>
  <si>
    <t>20.06.2023 07:10:22</t>
  </si>
  <si>
    <t>20.06.2023 07:10:42</t>
  </si>
  <si>
    <t>20.06.2023 07:11:41</t>
  </si>
  <si>
    <t>20.06.2023 07:11:42</t>
  </si>
  <si>
    <t>20.06.2023 07:11:44</t>
  </si>
  <si>
    <t>20.06.2023 07:11:45</t>
  </si>
  <si>
    <t>20.06.2023 07:12:11</t>
  </si>
  <si>
    <t>20.06.2023 07:12:12</t>
  </si>
  <si>
    <t>20.06.2023 07:12:14</t>
  </si>
  <si>
    <t>20.06.2023 07:12:15</t>
  </si>
  <si>
    <t>20.06.2023 07:12:17</t>
  </si>
  <si>
    <t>20.06.2023 07:12:18</t>
  </si>
  <si>
    <t>20.06.2023 07:12:20</t>
  </si>
  <si>
    <t>20.06.2023 07:12:21</t>
  </si>
  <si>
    <t>20.06.2023 07:12:23</t>
  </si>
  <si>
    <t>20.06.2023 07:12:24</t>
  </si>
  <si>
    <t>20.06.2023 07:12:54</t>
  </si>
  <si>
    <t>20.06.2023 07:12:56</t>
  </si>
  <si>
    <t>20.06.2023 07:12:57</t>
  </si>
  <si>
    <t>20.06.2023 07:12:59</t>
  </si>
  <si>
    <t>20.06.2023 07:13:00</t>
  </si>
  <si>
    <t>20.06.2023 07:13:02</t>
  </si>
  <si>
    <t>20.06.2023 07:13:03</t>
  </si>
  <si>
    <t>20.06.2023 07:13:05</t>
  </si>
  <si>
    <t>20.06.2023 07:13:06</t>
  </si>
  <si>
    <t>20.06.2023 07:13:08</t>
  </si>
  <si>
    <t>20.06.2023 07:13:09</t>
  </si>
  <si>
    <t>20.06.2023 07:13:11</t>
  </si>
  <si>
    <t>20.06.2023 07:13:12</t>
  </si>
  <si>
    <t>20.06.2023 07:13:14</t>
  </si>
  <si>
    <t>20.06.2023 07:13:15</t>
  </si>
  <si>
    <t>20.06.2023 07:13:17</t>
  </si>
  <si>
    <t>20.06.2023 07:13:18</t>
  </si>
  <si>
    <t>20.06.2023 07:13:54</t>
  </si>
  <si>
    <t>20.06.2023 07:13:56</t>
  </si>
  <si>
    <t>20.06.2023 07:13:57</t>
  </si>
  <si>
    <t>20.06.2023 07:13:58</t>
  </si>
  <si>
    <t>20.06.2023 07:14:22</t>
  </si>
  <si>
    <t>20.06.2023 07:14:23</t>
  </si>
  <si>
    <t>20.06.2023 07:14:25</t>
  </si>
  <si>
    <t>20.06.2023 07:14:26</t>
  </si>
  <si>
    <t>20.06.2023 07:15:03</t>
  </si>
  <si>
    <t>20.06.2023 07:15:05</t>
  </si>
  <si>
    <t>20.06.2023 07:15:06</t>
  </si>
  <si>
    <t>20.06.2023 07:15:08</t>
  </si>
  <si>
    <t>20.06.2023 07:15:09</t>
  </si>
  <si>
    <t>20.06.2023 07:15:11</t>
  </si>
  <si>
    <t>20.06.2023 07:15:12</t>
  </si>
  <si>
    <t>20.06.2023 07:15:44</t>
  </si>
  <si>
    <t>20.06.2023 07:15:45</t>
  </si>
  <si>
    <t>20.06.2023 07:15:47</t>
  </si>
  <si>
    <t>20.06.2023 07:15:48</t>
  </si>
  <si>
    <t>20.06.2023 07:15:50</t>
  </si>
  <si>
    <t>20.06.2023 07:15:51</t>
  </si>
  <si>
    <t>20.06.2023 07:16:09</t>
  </si>
  <si>
    <t>20.06.2023 07:16:11</t>
  </si>
  <si>
    <t>20.06.2023 07:16:12</t>
  </si>
  <si>
    <t>20.06.2023 07:16:13</t>
  </si>
  <si>
    <t>20.06.2023 07:16:14</t>
  </si>
  <si>
    <t>20.06.2023 07:16:16</t>
  </si>
  <si>
    <t>20.06.2023 07:16:23</t>
  </si>
  <si>
    <t>20.06.2023 07:16:24</t>
  </si>
  <si>
    <t>20.06.2023 07:16:26</t>
  </si>
  <si>
    <t>20.06.2023 07:16:27</t>
  </si>
  <si>
    <t>20.06.2023 07:16:58</t>
  </si>
  <si>
    <t>20.06.2023 07:17:00</t>
  </si>
  <si>
    <t>20.06.2023 07:17:01</t>
  </si>
  <si>
    <t>20.06.2023 07:17:03</t>
  </si>
  <si>
    <t>20.06.2023 07:17:04</t>
  </si>
  <si>
    <t>20.06.2023 07:17:10</t>
  </si>
  <si>
    <t>20.06.2023 07:17:12</t>
  </si>
  <si>
    <t>20.06.2023 07:17:13</t>
  </si>
  <si>
    <t>20.06.2023 07:17:14</t>
  </si>
  <si>
    <t>20.06.2023 07:17:16</t>
  </si>
  <si>
    <t>20.06.2023 07:17:17</t>
  </si>
  <si>
    <t>20.06.2023 07:17:18</t>
  </si>
  <si>
    <t>20.06.2023 07:17:19</t>
  </si>
  <si>
    <t>20.06.2023 07:17:21</t>
  </si>
  <si>
    <t>20.06.2023 07:18:07</t>
  </si>
  <si>
    <t>20.06.2023 07:18:08</t>
  </si>
  <si>
    <t>20.06.2023 07:18:10</t>
  </si>
  <si>
    <t>20.06.2023 07:18:11</t>
  </si>
  <si>
    <t>20.06.2023 07:18:12</t>
  </si>
  <si>
    <t>20.06.2023 07:18:13</t>
  </si>
  <si>
    <t>20.06.2023 07:18:19</t>
  </si>
  <si>
    <t>20.06.2023 07:18:21</t>
  </si>
  <si>
    <t>20.06.2023 07:18:22</t>
  </si>
  <si>
    <t>20.06.2023 07:18:24</t>
  </si>
  <si>
    <t>20.06.2023 07:18:25</t>
  </si>
  <si>
    <t>20.06.2023 07:18:27</t>
  </si>
  <si>
    <t>20.06.2023 07:19:48</t>
  </si>
  <si>
    <t>20.06.2023 07:19:49</t>
  </si>
  <si>
    <t>20.06.2023 07:19:51</t>
  </si>
  <si>
    <t>20.06.2023 07:19:52</t>
  </si>
  <si>
    <t>20.06.2023 07:19:54</t>
  </si>
  <si>
    <t>20.06.2023 07:19:55</t>
  </si>
  <si>
    <t>20.06.2023 07:19:57</t>
  </si>
  <si>
    <t>20.06.2023 07:20:15</t>
  </si>
  <si>
    <t>20.06.2023 07:20:16</t>
  </si>
  <si>
    <t>20.06.2023 07:20:17</t>
  </si>
  <si>
    <t>20.06.2023 07:20:19</t>
  </si>
  <si>
    <t>20.06.2023 07:20:20</t>
  </si>
  <si>
    <t>20.06.2023 07:20:21</t>
  </si>
  <si>
    <t>20.06.2023 07:20:22</t>
  </si>
  <si>
    <t>20.06.2023 07:20:24</t>
  </si>
  <si>
    <t>20.06.2023 07:20:25</t>
  </si>
  <si>
    <t>20.06.2023 07:20:26</t>
  </si>
  <si>
    <t>20.06.2023 07:20:28</t>
  </si>
  <si>
    <t>20.06.2023 07:20:29</t>
  </si>
  <si>
    <t>20.06.2023 07:20:30</t>
  </si>
  <si>
    <t>20.06.2023 07:20:31</t>
  </si>
  <si>
    <t>20.06.2023 07:20:33</t>
  </si>
  <si>
    <t>20.06.2023 07:20:50</t>
  </si>
  <si>
    <t>20.06.2023 07:20:52</t>
  </si>
  <si>
    <t>20.06.2023 07:20:53</t>
  </si>
  <si>
    <t>20.06.2023 07:20:55</t>
  </si>
  <si>
    <t>20.06.2023 07:20:56</t>
  </si>
  <si>
    <t>20.06.2023 07:20:58</t>
  </si>
  <si>
    <t>20.06.2023 07:20:59</t>
  </si>
  <si>
    <t>20.06.2023 07:21:04</t>
  </si>
  <si>
    <t>20.06.2023 07:21:05</t>
  </si>
  <si>
    <t>20.06.2023 07:21:07</t>
  </si>
  <si>
    <t>20.06.2023 07:21:09</t>
  </si>
  <si>
    <t>20.06.2023 07:21:12</t>
  </si>
  <si>
    <t>20.06.2023 07:21:36</t>
  </si>
  <si>
    <t>20.06.2023 07:21:38</t>
  </si>
  <si>
    <t>20.06.2023 07:21:39</t>
  </si>
  <si>
    <t>20.06.2023 07:21:40</t>
  </si>
  <si>
    <t>20.06.2023 07:22:14</t>
  </si>
  <si>
    <t>20.06.2023 07:22:16</t>
  </si>
  <si>
    <t>20.06.2023 07:22:17</t>
  </si>
  <si>
    <t>20.06.2023 07:22:19</t>
  </si>
  <si>
    <t>20.06.2023 07:22:20</t>
  </si>
  <si>
    <t>20.06.2023 07:22:25</t>
  </si>
  <si>
    <t>20.06.2023 07:22:27</t>
  </si>
  <si>
    <t>20.06.2023 07:22:28</t>
  </si>
  <si>
    <t>20.06.2023 07:22:58</t>
  </si>
  <si>
    <t>20.06.2023 07:22:59</t>
  </si>
  <si>
    <t>20.06.2023 07:23:01</t>
  </si>
  <si>
    <t>20.06.2023 07:23:02</t>
  </si>
  <si>
    <t>20.06.2023 07:23:04</t>
  </si>
  <si>
    <t>20.06.2023 07:23:05</t>
  </si>
  <si>
    <t>20.06.2023 07:23:12</t>
  </si>
  <si>
    <t>20.06.2023 07:23:13</t>
  </si>
  <si>
    <t>20.06.2023 07:23:14</t>
  </si>
  <si>
    <t>20.06.2023 07:23:44</t>
  </si>
  <si>
    <t>20.06.2023 07:23:46</t>
  </si>
  <si>
    <t>20.06.2023 07:23:47</t>
  </si>
  <si>
    <t>20.06.2023 07:23:49</t>
  </si>
  <si>
    <t>20.06.2023 07:23:50</t>
  </si>
  <si>
    <t>20.06.2023 07:23:52</t>
  </si>
  <si>
    <t>20.06.2023 07:23:53</t>
  </si>
  <si>
    <t>20.06.2023 07:23:59</t>
  </si>
  <si>
    <t>20.06.2023 07:24:01</t>
  </si>
  <si>
    <t>20.06.2023 07:24:02</t>
  </si>
  <si>
    <t>20.06.2023 07:24:03</t>
  </si>
  <si>
    <t>20.06.2023 07:24:05</t>
  </si>
  <si>
    <t>20.06.2023 07:24:21</t>
  </si>
  <si>
    <t>20.06.2023 07:24:22</t>
  </si>
  <si>
    <t>20.06.2023 07:24:24</t>
  </si>
  <si>
    <t>20.06.2023 07:24:25</t>
  </si>
  <si>
    <t>20.06.2023 07:24:27</t>
  </si>
  <si>
    <t>20.06.2023 07:24:39</t>
  </si>
  <si>
    <t>20.06.2023 07:24:42</t>
  </si>
  <si>
    <t>20.06.2023 07:24:43</t>
  </si>
  <si>
    <t>20.06.2023 07:24:45</t>
  </si>
  <si>
    <t>20.06.2023 07:24:46</t>
  </si>
  <si>
    <t>20.06.2023 07:25:58</t>
  </si>
  <si>
    <t>20.06.2023 07:26:00</t>
  </si>
  <si>
    <t>20.06.2023 07:26:01</t>
  </si>
  <si>
    <t>20.06.2023 07:26:03</t>
  </si>
  <si>
    <t>20.06.2023 07:26:04</t>
  </si>
  <si>
    <t>20.06.2023 07:26:06</t>
  </si>
  <si>
    <t>20.06.2023 07:26:49</t>
  </si>
  <si>
    <t>20.06.2023 07:26:51</t>
  </si>
  <si>
    <t>20.06.2023 07:26:52</t>
  </si>
  <si>
    <t>20.06.2023 07:26:54</t>
  </si>
  <si>
    <t>20.06.2023 07:26:55</t>
  </si>
  <si>
    <t>20.06.2023 07:27:27</t>
  </si>
  <si>
    <t>20.06.2023 07:27:28</t>
  </si>
  <si>
    <t>20.06.2023 07:27:30</t>
  </si>
  <si>
    <t>20.06.2023 07:27:31</t>
  </si>
  <si>
    <t>20.06.2023 07:27:32</t>
  </si>
  <si>
    <t>20.06.2023 07:27:33</t>
  </si>
  <si>
    <t>20.06.2023 07:27:35</t>
  </si>
  <si>
    <t>20.06.2023 07:27:36</t>
  </si>
  <si>
    <t>20.06.2023 07:28:01</t>
  </si>
  <si>
    <t>20.06.2023 07:28:03</t>
  </si>
  <si>
    <t>20.06.2023 07:28:04</t>
  </si>
  <si>
    <t>20.06.2023 07:28:05</t>
  </si>
  <si>
    <t>20.06.2023 07:28:44</t>
  </si>
  <si>
    <t>20.06.2023 07:28:45</t>
  </si>
  <si>
    <t>20.06.2023 07:28:47</t>
  </si>
  <si>
    <t>20.06.2023 07:28:48</t>
  </si>
  <si>
    <t>20.06.2023 07:28:50</t>
  </si>
  <si>
    <t>20.06.2023 07:28:51</t>
  </si>
  <si>
    <t>20.06.2023 07:28:53</t>
  </si>
  <si>
    <t>20.06.2023 07:29:20</t>
  </si>
  <si>
    <t>20.06.2023 07:29:21</t>
  </si>
  <si>
    <t>20.06.2023 07:29:27</t>
  </si>
  <si>
    <t>20.06.2023 07:29:28</t>
  </si>
  <si>
    <t>20.06.2023 07:29:30</t>
  </si>
  <si>
    <t>20.06.2023 07:29:31</t>
  </si>
  <si>
    <t>20.06.2023 07:30:01</t>
  </si>
  <si>
    <t>20.06.2023 07:30:03</t>
  </si>
  <si>
    <t>20.06.2023 07:30:04</t>
  </si>
  <si>
    <t>20.06.2023 07:30:06</t>
  </si>
  <si>
    <t>20.06.2023 07:30:07</t>
  </si>
  <si>
    <t>20.06.2023 07:30:09</t>
  </si>
  <si>
    <t>20.06.2023 07:31:31</t>
  </si>
  <si>
    <t>20.06.2023 07:31:33</t>
  </si>
  <si>
    <t>20.06.2023 07:31:34</t>
  </si>
  <si>
    <t>20.06.2023 07:31:36</t>
  </si>
  <si>
    <t>20.06.2023 07:31:37</t>
  </si>
  <si>
    <t>20.06.2023 07:32:12</t>
  </si>
  <si>
    <t>20.06.2023 07:32:13</t>
  </si>
  <si>
    <t>20.06.2023 07:32:14</t>
  </si>
  <si>
    <t>20.06.2023 07:32:16</t>
  </si>
  <si>
    <t>20.06.2023 07:32:32</t>
  </si>
  <si>
    <t>20.06.2023 07:32:33</t>
  </si>
  <si>
    <t>20.06.2023 07:32:35</t>
  </si>
  <si>
    <t>20.06.2023 07:32:36</t>
  </si>
  <si>
    <t>20.06.2023 07:32:37</t>
  </si>
  <si>
    <t>20.06.2023 07:32:38</t>
  </si>
  <si>
    <t>20.06.2023 07:32:40</t>
  </si>
  <si>
    <t>20.06.2023 07:32:41</t>
  </si>
  <si>
    <t>20.06.2023 07:32:42</t>
  </si>
  <si>
    <t>20.06.2023 07:32:43</t>
  </si>
  <si>
    <t>20.06.2023 07:33:09</t>
  </si>
  <si>
    <t>20.06.2023 07:33:10</t>
  </si>
  <si>
    <t>20.06.2023 07:33:11</t>
  </si>
  <si>
    <t>20.06.2023 07:33:13</t>
  </si>
  <si>
    <t>20.06.2023 07:33:14</t>
  </si>
  <si>
    <t>20.06.2023 07:33:15</t>
  </si>
  <si>
    <t>20.06.2023 07:34:16</t>
  </si>
  <si>
    <t>20.06.2023 07:34:18</t>
  </si>
  <si>
    <t>20.06.2023 07:34:19</t>
  </si>
  <si>
    <t>20.06.2023 07:34:20</t>
  </si>
  <si>
    <t>20.06.2023 07:34:22</t>
  </si>
  <si>
    <t>20.06.2023 07:34:23</t>
  </si>
  <si>
    <t>20.06.2023 07:35:18</t>
  </si>
  <si>
    <t>20.06.2023 07:35:20</t>
  </si>
  <si>
    <t>20.06.2023 07:35:21</t>
  </si>
  <si>
    <t>20.06.2023 07:35:22</t>
  </si>
  <si>
    <t>20.06.2023 07:35:23</t>
  </si>
  <si>
    <t>20.06.2023 07:35:25</t>
  </si>
  <si>
    <t>20.06.2023 07:36:11</t>
  </si>
  <si>
    <t>20.06.2023 07:36:12</t>
  </si>
  <si>
    <t>20.06.2023 07:36:14</t>
  </si>
  <si>
    <t>20.06.2023 07:36:15</t>
  </si>
  <si>
    <t>20.06.2023 07:36:16</t>
  </si>
  <si>
    <t>20.06.2023 07:36:17</t>
  </si>
  <si>
    <t>20.06.2023 07:36:19</t>
  </si>
  <si>
    <t>20.06.2023 07:36:20</t>
  </si>
  <si>
    <t>20.06.2023 07:37:21</t>
  </si>
  <si>
    <t>20.06.2023 07:37:23</t>
  </si>
  <si>
    <t>20.06.2023 07:37:24</t>
  </si>
  <si>
    <t>20.06.2023 07:37:26</t>
  </si>
  <si>
    <t>20.06.2023 07:37:27</t>
  </si>
  <si>
    <t>20.06.2023 07:37:29</t>
  </si>
  <si>
    <t>20.06.2023 07:37:30</t>
  </si>
  <si>
    <t>20.06.2023 07:37:32</t>
  </si>
  <si>
    <t>20.06.2023 07:37:33</t>
  </si>
  <si>
    <t>20.06.2023 07:37:35</t>
  </si>
  <si>
    <t>20.06.2023 07:37:36</t>
  </si>
  <si>
    <t>20.06.2023 07:38:59</t>
  </si>
  <si>
    <t>20.06.2023 07:39:00</t>
  </si>
  <si>
    <t>20.06.2023 07:39:01</t>
  </si>
  <si>
    <t>20.06.2023 07:39:03</t>
  </si>
  <si>
    <t>20.06.2023 07:39:04</t>
  </si>
  <si>
    <t>20.06.2023 07:39:05</t>
  </si>
  <si>
    <t>20.06.2023 07:39:06</t>
  </si>
  <si>
    <t>20.06.2023 07:39:09</t>
  </si>
  <si>
    <t>20.06.2023 07:39:35</t>
  </si>
  <si>
    <t>20.06.2023 07:39:36</t>
  </si>
  <si>
    <t>20.06.2023 07:39:38</t>
  </si>
  <si>
    <t>20.06.2023 07:39:39</t>
  </si>
  <si>
    <t>20.06.2023 07:39:41</t>
  </si>
  <si>
    <t>20.06.2023 07:39:42</t>
  </si>
  <si>
    <t>20.06.2023 07:39:44</t>
  </si>
  <si>
    <t>20.06.2023 07:39:45</t>
  </si>
  <si>
    <t>20.06.2023 07:39:47</t>
  </si>
  <si>
    <t>20.06.2023 07:39:48</t>
  </si>
  <si>
    <t>20.06.2023 07:39:49</t>
  </si>
  <si>
    <t>20.06.2023 07:39:51</t>
  </si>
  <si>
    <t>20.06.2023 07:39:52</t>
  </si>
  <si>
    <t>20.06.2023 07:40:31</t>
  </si>
  <si>
    <t>20.06.2023 07:40:32</t>
  </si>
  <si>
    <t>20.06.2023 07:40:34</t>
  </si>
  <si>
    <t>20.06.2023 07:40:35</t>
  </si>
  <si>
    <t>20.06.2023 07:40:37</t>
  </si>
  <si>
    <t>20.06.2023 07:40:38</t>
  </si>
  <si>
    <t>20.06.2023 07:40:40</t>
  </si>
  <si>
    <t>20.06.2023 07:40:41</t>
  </si>
  <si>
    <t>20.06.2023 07:40:43</t>
  </si>
  <si>
    <t>20.06.2023 07:40:44</t>
  </si>
  <si>
    <t>20.06.2023 07:40:46</t>
  </si>
  <si>
    <t>20.06.2023 07:41:10</t>
  </si>
  <si>
    <t>20.06.2023 07:41:11</t>
  </si>
  <si>
    <t>20.06.2023 07:41:12</t>
  </si>
  <si>
    <t>20.06.2023 07:41:14</t>
  </si>
  <si>
    <t>20.06.2023 07:41:15</t>
  </si>
  <si>
    <t>20.06.2023 07:41:27</t>
  </si>
  <si>
    <t>20.06.2023 07:41:28</t>
  </si>
  <si>
    <t>20.06.2023 07:41:30</t>
  </si>
  <si>
    <t>20.06.2023 07:41:31</t>
  </si>
  <si>
    <t>20.06.2023 07:41:33</t>
  </si>
  <si>
    <t>20.06.2023 07:41:34</t>
  </si>
  <si>
    <t>20.06.2023 07:41:36</t>
  </si>
  <si>
    <t>20.06.2023 07:41:37</t>
  </si>
  <si>
    <t>20.06.2023 07:41:39</t>
  </si>
  <si>
    <t>20.06.2023 07:41:40</t>
  </si>
  <si>
    <t>20.06.2023 07:41:42</t>
  </si>
  <si>
    <t>20.06.2023 07:41:43</t>
  </si>
  <si>
    <t>20.06.2023 07:41:45</t>
  </si>
  <si>
    <t>20.06.2023 07:41:46</t>
  </si>
  <si>
    <t>20.06.2023 07:41:48</t>
  </si>
  <si>
    <t>20.06.2023 07:41:49</t>
  </si>
  <si>
    <t>20.06.2023 07:41:51</t>
  </si>
  <si>
    <t>20.06.2023 07:41:52</t>
  </si>
  <si>
    <t>20.06.2023 07:41:54</t>
  </si>
  <si>
    <t>20.06.2023 07:41:55</t>
  </si>
  <si>
    <t>20.06.2023 07:42:00</t>
  </si>
  <si>
    <t>20.06.2023 07:42:52</t>
  </si>
  <si>
    <t>20.06.2023 07:42:54</t>
  </si>
  <si>
    <t>20.06.2023 07:42:55</t>
  </si>
  <si>
    <t>20.06.2023 07:42:56</t>
  </si>
  <si>
    <t>20.06.2023 07:42:57</t>
  </si>
  <si>
    <t>20.06.2023 07:43:05</t>
  </si>
  <si>
    <t>20.06.2023 07:43:06</t>
  </si>
  <si>
    <t>20.06.2023 07:43:07</t>
  </si>
  <si>
    <t>20.06.2023 07:43:09</t>
  </si>
  <si>
    <t>20.06.2023 07:43:10</t>
  </si>
  <si>
    <t>20.06.2023 07:43:11</t>
  </si>
  <si>
    <t>20.06.2023 07:43:12</t>
  </si>
  <si>
    <t>20.06.2023 07:43:14</t>
  </si>
  <si>
    <t>20.06.2023 07:43:22</t>
  </si>
  <si>
    <t>20.06.2023 07:43:24</t>
  </si>
  <si>
    <t>20.06.2023 07:43:25</t>
  </si>
  <si>
    <t>20.06.2023 07:43:27</t>
  </si>
  <si>
    <t>20.06.2023 07:43:28</t>
  </si>
  <si>
    <t>20.06.2023 07:43:30</t>
  </si>
  <si>
    <t>20.06.2023 07:43:31</t>
  </si>
  <si>
    <t>20.06.2023 07:43:33</t>
  </si>
  <si>
    <t>20.06.2023 07:43:34</t>
  </si>
  <si>
    <t>20.06.2023 07:43:36</t>
  </si>
  <si>
    <t>20.06.2023 07:44:46</t>
  </si>
  <si>
    <t>20.06.2023 07:44:48</t>
  </si>
  <si>
    <t>20.06.2023 07:45:25</t>
  </si>
  <si>
    <t>20.06.2023 07:46:07</t>
  </si>
  <si>
    <t>20.06.2023 07:46:08</t>
  </si>
  <si>
    <t>20.06.2023 07:46:10</t>
  </si>
  <si>
    <t>20.06.2023 07:46:11</t>
  </si>
  <si>
    <t>20.06.2023 07:46:13</t>
  </si>
  <si>
    <t>20.06.2023 07:46:14</t>
  </si>
  <si>
    <t>20.06.2023 07:46:16</t>
  </si>
  <si>
    <t>20.06.2023 07:46:41</t>
  </si>
  <si>
    <t>20.06.2023 07:46:43</t>
  </si>
  <si>
    <t>20.06.2023 07:46:44</t>
  </si>
  <si>
    <t>20.06.2023 07:46:45</t>
  </si>
  <si>
    <t>20.06.2023 07:46:47</t>
  </si>
  <si>
    <t>20.06.2023 07:46:48</t>
  </si>
  <si>
    <t>20.06.2023 07:48:00</t>
  </si>
  <si>
    <t>20.06.2023 07:48:01</t>
  </si>
  <si>
    <t>20.06.2023 07:48:03</t>
  </si>
  <si>
    <t>20.06.2023 07:48:04</t>
  </si>
  <si>
    <t>20.06.2023 07:48:06</t>
  </si>
  <si>
    <t>20.06.2023 07:48:07</t>
  </si>
  <si>
    <t>20.06.2023 07:48:09</t>
  </si>
  <si>
    <t>20.06.2023 07:48:10</t>
  </si>
  <si>
    <t>20.06.2023 07:48:11</t>
  </si>
  <si>
    <t>20.06.2023 07:48:13</t>
  </si>
  <si>
    <t>20.06.2023 07:49:00</t>
  </si>
  <si>
    <t>20.06.2023 07:49:02</t>
  </si>
  <si>
    <t>20.06.2023 07:49:03</t>
  </si>
  <si>
    <t>20.06.2023 07:49:04</t>
  </si>
  <si>
    <t>20.06.2023 07:49:06</t>
  </si>
  <si>
    <t>20.06.2023 07:49:07</t>
  </si>
  <si>
    <t>20.06.2023 07:49:08</t>
  </si>
  <si>
    <t>20.06.2023 07:49:09</t>
  </si>
  <si>
    <t>20.06.2023 07:49:39</t>
  </si>
  <si>
    <t>20.06.2023 07:49:41</t>
  </si>
  <si>
    <t>20.06.2023 07:49:42</t>
  </si>
  <si>
    <t>20.06.2023 07:49:43</t>
  </si>
  <si>
    <t>20.06.2023 07:49:44</t>
  </si>
  <si>
    <t>20.06.2023 07:49:46</t>
  </si>
  <si>
    <t>20.06.2023 07:49:47</t>
  </si>
  <si>
    <t>20.06.2023 07:49:48</t>
  </si>
  <si>
    <t>20.06.2023 07:49:49</t>
  </si>
  <si>
    <t>20.06.2023 07:50:04</t>
  </si>
  <si>
    <t>20.06.2023 07:50:25</t>
  </si>
  <si>
    <t>20.06.2023 07:50:27</t>
  </si>
  <si>
    <t>20.06.2023 07:50:28</t>
  </si>
  <si>
    <t>20.06.2023 07:50:29</t>
  </si>
  <si>
    <t>20.06.2023 07:50:30</t>
  </si>
  <si>
    <t>20.06.2023 07:50:32</t>
  </si>
  <si>
    <t>20.06.2023 07:52:12</t>
  </si>
  <si>
    <t>20.06.2023 07:52:13</t>
  </si>
  <si>
    <t>20.06.2023 07:52:15</t>
  </si>
  <si>
    <t>20.06.2023 07:52:16</t>
  </si>
  <si>
    <t>20.06.2023 07:52:18</t>
  </si>
  <si>
    <t>20.06.2023 07:52:19</t>
  </si>
  <si>
    <t>20.06.2023 07:52:51</t>
  </si>
  <si>
    <t>20.06.2023 07:52:52</t>
  </si>
  <si>
    <t>20.06.2023 07:52:54</t>
  </si>
  <si>
    <t>20.06.2023 07:52:55</t>
  </si>
  <si>
    <t>20.06.2023 07:52:57</t>
  </si>
  <si>
    <t>20.06.2023 07:52:58</t>
  </si>
  <si>
    <t>20.06.2023 07:53:00</t>
  </si>
  <si>
    <t>20.06.2023 07:53:01</t>
  </si>
  <si>
    <t>20.06.2023 07:54:25</t>
  </si>
  <si>
    <t>20.06.2023 07:54:27</t>
  </si>
  <si>
    <t>20.06.2023 07:54:28</t>
  </si>
  <si>
    <t>20.06.2023 07:54:30</t>
  </si>
  <si>
    <t>20.06.2023 07:54:36</t>
  </si>
  <si>
    <t>20.06.2023 07:54:37</t>
  </si>
  <si>
    <t>20.06.2023 07:54:39</t>
  </si>
  <si>
    <t>20.06.2023 07:54:40</t>
  </si>
  <si>
    <t>20.06.2023 07:54:41</t>
  </si>
  <si>
    <t>20.06.2023 07:54:48</t>
  </si>
  <si>
    <t>20.06.2023 07:54:50</t>
  </si>
  <si>
    <t>20.06.2023 07:54:51</t>
  </si>
  <si>
    <t>20.06.2023 07:54:53</t>
  </si>
  <si>
    <t>20.06.2023 07:54:54</t>
  </si>
  <si>
    <t>20.06.2023 07:54:56</t>
  </si>
  <si>
    <t>20.06.2023 07:57:02</t>
  </si>
  <si>
    <t>20.06.2023 07:57:03</t>
  </si>
  <si>
    <t>20.06.2023 07:57:05</t>
  </si>
  <si>
    <t>20.06.2023 07:57:06</t>
  </si>
  <si>
    <t>20.06.2023 07:57:07</t>
  </si>
  <si>
    <t>20.06.2023 07:58:08</t>
  </si>
  <si>
    <t>20.06.2023 07:58:10</t>
  </si>
  <si>
    <t>20.06.2023 07:58:11</t>
  </si>
  <si>
    <t>20.06.2023 07:58:13</t>
  </si>
  <si>
    <t>20.06.2023 07:58:14</t>
  </si>
  <si>
    <t>20.06.2023 07:58:44</t>
  </si>
  <si>
    <t>20.06.2023 07:58:46</t>
  </si>
  <si>
    <t>20.06.2023 07:58:47</t>
  </si>
  <si>
    <t>20.06.2023 07:58:48</t>
  </si>
  <si>
    <t>20.06.2023 07:58:49</t>
  </si>
  <si>
    <t>20.06.2023 07:58:52</t>
  </si>
  <si>
    <t>20.06.2023 07:58:55</t>
  </si>
  <si>
    <t>20.06.2023 07:58:57</t>
  </si>
  <si>
    <t>20.06.2023 07:58:58</t>
  </si>
  <si>
    <t>20.06.2023 07:58:59</t>
  </si>
  <si>
    <t>20.06.2023 07:59:08</t>
  </si>
  <si>
    <t>20.06.2023 07:59:09</t>
  </si>
  <si>
    <t>20.06.2023 07:59:11</t>
  </si>
  <si>
    <t>20.06.2023 07:59:17</t>
  </si>
  <si>
    <t>20.06.2023 07:59:18</t>
  </si>
  <si>
    <t>20.06.2023 07:59:20</t>
  </si>
  <si>
    <t>20.06.2023 07:59:21</t>
  </si>
  <si>
    <t>20.06.2023 07:59:22</t>
  </si>
  <si>
    <t>20.06.2023 07:59:24</t>
  </si>
  <si>
    <t>20.06.2023 07:59:25</t>
  </si>
  <si>
    <t>20.06.2023 07:59:26</t>
  </si>
  <si>
    <t>20.06.2023 08:00:07</t>
  </si>
  <si>
    <t>20.06.2023 08:00:08</t>
  </si>
  <si>
    <t>20.06.2023 08:00:10</t>
  </si>
  <si>
    <t>20.06.2023 08:00:11</t>
  </si>
  <si>
    <t>20.06.2023 08:00:13</t>
  </si>
  <si>
    <t>20.06.2023 08:00:14</t>
  </si>
  <si>
    <t>20.06.2023 08:00:16</t>
  </si>
  <si>
    <t>20.06.2023 08:00:17</t>
  </si>
  <si>
    <t>20.06.2023 08:00:20</t>
  </si>
  <si>
    <t>20.06.2023 08:00:22</t>
  </si>
  <si>
    <t>20.06.2023 08:00:23</t>
  </si>
  <si>
    <t>20.06.2023 08:00:24</t>
  </si>
  <si>
    <t>20.06.2023 08:00:58</t>
  </si>
  <si>
    <t>20.06.2023 08:01:00</t>
  </si>
  <si>
    <t>20.06.2023 08:01:01</t>
  </si>
  <si>
    <t>20.06.2023 08:01:02</t>
  </si>
  <si>
    <t>20.06.2023 08:01:04</t>
  </si>
  <si>
    <t>20.06.2023 08:01:05</t>
  </si>
  <si>
    <t>20.06.2023 08:01:08</t>
  </si>
  <si>
    <t>20.06.2023 08:03:38</t>
  </si>
  <si>
    <t>20.06.2023 08:03:39</t>
  </si>
  <si>
    <t>20.06.2023 08:03:41</t>
  </si>
  <si>
    <t>20.06.2023 08:03:44</t>
  </si>
  <si>
    <t>20.06.2023 08:04:44</t>
  </si>
  <si>
    <t>20.06.2023 08:04:45</t>
  </si>
  <si>
    <t>20.06.2023 08:04:48</t>
  </si>
  <si>
    <t>20.06.2023 08:05:10</t>
  </si>
  <si>
    <t>20.06.2023 08:05:12</t>
  </si>
  <si>
    <t>20.06.2023 08:05:13</t>
  </si>
  <si>
    <t>20.06.2023 08:05:15</t>
  </si>
  <si>
    <t>20.06.2023 08:05:16</t>
  </si>
  <si>
    <t>20.06.2023 08:05:46</t>
  </si>
  <si>
    <t>20.06.2023 08:05:48</t>
  </si>
  <si>
    <t>20.06.2023 08:05:49</t>
  </si>
  <si>
    <t>20.06.2023 08:05:50</t>
  </si>
  <si>
    <t>20.06.2023 08:05:52</t>
  </si>
  <si>
    <t>20.06.2023 08:05:53</t>
  </si>
  <si>
    <t>20.06.2023 08:05:54</t>
  </si>
  <si>
    <t>20.06.2023 08:05:55</t>
  </si>
  <si>
    <t>20.06.2023 08:05:57</t>
  </si>
  <si>
    <t>20.06.2023 08:06:01</t>
  </si>
  <si>
    <t>20.06.2023 08:06:02</t>
  </si>
  <si>
    <t>20.06.2023 08:06:04</t>
  </si>
  <si>
    <t>20.06.2023 08:06:05</t>
  </si>
  <si>
    <t>20.06.2023 08:06:07</t>
  </si>
  <si>
    <t>20.06.2023 08:06:08</t>
  </si>
  <si>
    <t>20.06.2023 08:06:10</t>
  </si>
  <si>
    <t>20.06.2023 08:07:29</t>
  </si>
  <si>
    <t>20.06.2023 08:07:31</t>
  </si>
  <si>
    <t>20.06.2023 08:07:32</t>
  </si>
  <si>
    <t>20.06.2023 08:07:33</t>
  </si>
  <si>
    <t>20.06.2023 08:07:35</t>
  </si>
  <si>
    <t>20.06.2023 08:08:21</t>
  </si>
  <si>
    <t>20.06.2023 08:08:22</t>
  </si>
  <si>
    <t>20.06.2023 08:08:24</t>
  </si>
  <si>
    <t>20.06.2023 08:08:25</t>
  </si>
  <si>
    <t>20.06.2023 08:08:27</t>
  </si>
  <si>
    <t>20.06.2023 08:08:37</t>
  </si>
  <si>
    <t>20.06.2023 08:08:39</t>
  </si>
  <si>
    <t>20.06.2023 08:08:40</t>
  </si>
  <si>
    <t>20.06.2023 08:08:42</t>
  </si>
  <si>
    <t>20.06.2023 08:08:43</t>
  </si>
  <si>
    <t>20.06.2023 08:08:45</t>
  </si>
  <si>
    <t>20.06.2023 08:09:18</t>
  </si>
  <si>
    <t>20.06.2023 08:09:19</t>
  </si>
  <si>
    <t>20.06.2023 08:09:21</t>
  </si>
  <si>
    <t>20.06.2023 08:09:22</t>
  </si>
  <si>
    <t>20.06.2023 08:09:23</t>
  </si>
  <si>
    <t>20.06.2023 08:09:24</t>
  </si>
  <si>
    <t>20.06.2023 08:09:32</t>
  </si>
  <si>
    <t>20.06.2023 08:09:33</t>
  </si>
  <si>
    <t>20.06.2023 08:09:34</t>
  </si>
  <si>
    <t>20.06.2023 08:09:35</t>
  </si>
  <si>
    <t>20.06.2023 08:09:37</t>
  </si>
  <si>
    <t>20.06.2023 08:09:38</t>
  </si>
  <si>
    <t>20.06.2023 08:09:39</t>
  </si>
  <si>
    <t>20.06.2023 08:09:42</t>
  </si>
  <si>
    <t>20.06.2023 08:10:22</t>
  </si>
  <si>
    <t>20.06.2023 08:10:24</t>
  </si>
  <si>
    <t>20.06.2023 08:10:25</t>
  </si>
  <si>
    <t>20.06.2023 08:10:27</t>
  </si>
  <si>
    <t>20.06.2023 08:10:28</t>
  </si>
  <si>
    <t>20.06.2023 08:10:30</t>
  </si>
  <si>
    <t>20.06.2023 08:10:31</t>
  </si>
  <si>
    <t>20.06.2023 08:10:33</t>
  </si>
  <si>
    <t>20.06.2023 08:10:34</t>
  </si>
  <si>
    <t>20.06.2023 08:10:36</t>
  </si>
  <si>
    <t>20.06.2023 08:10:37</t>
  </si>
  <si>
    <t>20.06.2023 08:10:39</t>
  </si>
  <si>
    <t>20.06.2023 08:10:40</t>
  </si>
  <si>
    <t>20.06.2023 08:10:42</t>
  </si>
  <si>
    <t>20.06.2023 08:10:44</t>
  </si>
  <si>
    <t>20.06.2023 08:12:42</t>
  </si>
  <si>
    <t>20.06.2023 08:12:43</t>
  </si>
  <si>
    <t>20.06.2023 08:12:44</t>
  </si>
  <si>
    <t>20.06.2023 08:12:46</t>
  </si>
  <si>
    <t>20.06.2023 08:12:47</t>
  </si>
  <si>
    <t>20.06.2023 08:12:48</t>
  </si>
  <si>
    <t>20.06.2023 08:13:07</t>
  </si>
  <si>
    <t>20.06.2023 08:13:09</t>
  </si>
  <si>
    <t>20.06.2023 08:13:10</t>
  </si>
  <si>
    <t>20.06.2023 08:13:12</t>
  </si>
  <si>
    <t>20.06.2023 08:13:13</t>
  </si>
  <si>
    <t>20.06.2023 08:13:15</t>
  </si>
  <si>
    <t>20.06.2023 08:13:16</t>
  </si>
  <si>
    <t>20.06.2023 08:13:18</t>
  </si>
  <si>
    <t>20.06.2023 08:14:39</t>
  </si>
  <si>
    <t>20.06.2023 08:14:40</t>
  </si>
  <si>
    <t>20.06.2023 08:14:42</t>
  </si>
  <si>
    <t>20.06.2023 08:14:43</t>
  </si>
  <si>
    <t>20.06.2023 08:14:45</t>
  </si>
  <si>
    <t>20.06.2023 08:14:46</t>
  </si>
  <si>
    <t>20.06.2023 08:15:03</t>
  </si>
  <si>
    <t>20.06.2023 08:15:04</t>
  </si>
  <si>
    <t>20.06.2023 08:15:06</t>
  </si>
  <si>
    <t>20.06.2023 08:15:07</t>
  </si>
  <si>
    <t>20.06.2023 08:15:08</t>
  </si>
  <si>
    <t>20.06.2023 08:15:09</t>
  </si>
  <si>
    <t>20.06.2023 08:15:11</t>
  </si>
  <si>
    <t>20.06.2023 08:15:12</t>
  </si>
  <si>
    <t>20.06.2023 08:15:13</t>
  </si>
  <si>
    <t>20.06.2023 08:15:14</t>
  </si>
  <si>
    <t>20.06.2023 08:15:16</t>
  </si>
  <si>
    <t>20.06.2023 08:15:17</t>
  </si>
  <si>
    <t>20.06.2023 08:15:30</t>
  </si>
  <si>
    <t>20.06.2023 08:15:32</t>
  </si>
  <si>
    <t>20.06.2023 08:15:33</t>
  </si>
  <si>
    <t>20.06.2023 08:15:35</t>
  </si>
  <si>
    <t>20.06.2023 08:15:36</t>
  </si>
  <si>
    <t>20.06.2023 08:15:39</t>
  </si>
  <si>
    <t>20.06.2023 08:15:41</t>
  </si>
  <si>
    <t>20.06.2023 08:15:42</t>
  </si>
  <si>
    <t>20.06.2023 08:16:50</t>
  </si>
  <si>
    <t>20.06.2023 08:16:51</t>
  </si>
  <si>
    <t>20.06.2023 08:16:52</t>
  </si>
  <si>
    <t>20.06.2023 08:16:54</t>
  </si>
  <si>
    <t>20.06.2023 08:16:55</t>
  </si>
  <si>
    <t>20.06.2023 08:16:58</t>
  </si>
  <si>
    <t>20.06.2023 08:16:59</t>
  </si>
  <si>
    <t>20.06.2023 08:17:09</t>
  </si>
  <si>
    <t>20.06.2023 08:17:11</t>
  </si>
  <si>
    <t>20.06.2023 08:17:12</t>
  </si>
  <si>
    <t>20.06.2023 08:17:14</t>
  </si>
  <si>
    <t>20.06.2023 08:17:36</t>
  </si>
  <si>
    <t>20.06.2023 08:17:38</t>
  </si>
  <si>
    <t>20.06.2023 08:17:39</t>
  </si>
  <si>
    <t>20.06.2023 08:17:41</t>
  </si>
  <si>
    <t>20.06.2023 08:17:42</t>
  </si>
  <si>
    <t>20.06.2023 08:17:44</t>
  </si>
  <si>
    <t>20.06.2023 08:18:08</t>
  </si>
  <si>
    <t>20.06.2023 08:18:09</t>
  </si>
  <si>
    <t>20.06.2023 08:18:11</t>
  </si>
  <si>
    <t>20.06.2023 08:18:12</t>
  </si>
  <si>
    <t>20.06.2023 08:19:06</t>
  </si>
  <si>
    <t>20.06.2023 08:19:07</t>
  </si>
  <si>
    <t>20.06.2023 08:19:09</t>
  </si>
  <si>
    <t>20.06.2023 08:19:10</t>
  </si>
  <si>
    <t>20.06.2023 08:19:12</t>
  </si>
  <si>
    <t>20.06.2023 08:19:13</t>
  </si>
  <si>
    <t>20.06.2023 08:19:15</t>
  </si>
  <si>
    <t>20.06.2023 08:19:16</t>
  </si>
  <si>
    <t>20.06.2023 08:19:17</t>
  </si>
  <si>
    <t>20.06.2023 08:19:19</t>
  </si>
  <si>
    <t>20.06.2023 08:19:20</t>
  </si>
  <si>
    <t>20.06.2023 08:19:21</t>
  </si>
  <si>
    <t>20.06.2023 08:19:52</t>
  </si>
  <si>
    <t>20.06.2023 08:19:54</t>
  </si>
  <si>
    <t>20.06.2023 08:19:55</t>
  </si>
  <si>
    <t>20.06.2023 08:19:57</t>
  </si>
  <si>
    <t>20.06.2023 08:19:58</t>
  </si>
  <si>
    <t>20.06.2023 08:20:24</t>
  </si>
  <si>
    <t>20.06.2023 08:20:55</t>
  </si>
  <si>
    <t>20.06.2023 08:21:12</t>
  </si>
  <si>
    <t>20.06.2023 08:21:13</t>
  </si>
  <si>
    <t>20.06.2023 08:21:15</t>
  </si>
  <si>
    <t>20.06.2023 08:21:16</t>
  </si>
  <si>
    <t>20.06.2023 08:22:06</t>
  </si>
  <si>
    <t>20.06.2023 08:22:07</t>
  </si>
  <si>
    <t>20.06.2023 08:22:09</t>
  </si>
  <si>
    <t>20.06.2023 08:22:10</t>
  </si>
  <si>
    <t>20.06.2023 08:22:12</t>
  </si>
  <si>
    <t>20.06.2023 08:22:13</t>
  </si>
  <si>
    <t>20.06.2023 08:22:15</t>
  </si>
  <si>
    <t>20.06.2023 08:22:16</t>
  </si>
  <si>
    <t>20.06.2023 08:22:24</t>
  </si>
  <si>
    <t>20.06.2023 08:22:25</t>
  </si>
  <si>
    <t>20.06.2023 08:22:27</t>
  </si>
  <si>
    <t>20.06.2023 08:22:28</t>
  </si>
  <si>
    <t>20.06.2023 08:22:30</t>
  </si>
  <si>
    <t>20.06.2023 08:24:04</t>
  </si>
  <si>
    <t>20.06.2023 08:24:06</t>
  </si>
  <si>
    <t>20.06.2023 08:24:07</t>
  </si>
  <si>
    <t>20.06.2023 08:24:14</t>
  </si>
  <si>
    <t>20.06.2023 08:24:28</t>
  </si>
  <si>
    <t>20.06.2023 08:24:29</t>
  </si>
  <si>
    <t>20.06.2023 08:24:31</t>
  </si>
  <si>
    <t>20.06.2023 08:24:32</t>
  </si>
  <si>
    <t>20.06.2023 08:24:34</t>
  </si>
  <si>
    <t>20.06.2023 08:24:35</t>
  </si>
  <si>
    <t>20.06.2023 08:24:41</t>
  </si>
  <si>
    <t>20.06.2023 08:24:43</t>
  </si>
  <si>
    <t>20.06.2023 08:24:44</t>
  </si>
  <si>
    <t>20.06.2023 08:24:45</t>
  </si>
  <si>
    <t>20.06.2023 08:24:47</t>
  </si>
  <si>
    <t>20.06.2023 08:25:19</t>
  </si>
  <si>
    <t>20.06.2023 08:25:21</t>
  </si>
  <si>
    <t>20.06.2023 08:25:22</t>
  </si>
  <si>
    <t>20.06.2023 08:25:38</t>
  </si>
  <si>
    <t>20.06.2023 08:25:40</t>
  </si>
  <si>
    <t>20.06.2023 08:25:41</t>
  </si>
  <si>
    <t>20.06.2023 08:25:42</t>
  </si>
  <si>
    <t>20.06.2023 08:25:43</t>
  </si>
  <si>
    <t>20.06.2023 08:25:46</t>
  </si>
  <si>
    <t>20.06.2023 08:27:39</t>
  </si>
  <si>
    <t>20.06.2023 08:27:40</t>
  </si>
  <si>
    <t>20.06.2023 08:27:42</t>
  </si>
  <si>
    <t>20.06.2023 08:27:43</t>
  </si>
  <si>
    <t>20.06.2023 08:27:45</t>
  </si>
  <si>
    <t>20.06.2023 08:29:04</t>
  </si>
  <si>
    <t>20.06.2023 08:29:06</t>
  </si>
  <si>
    <t>20.06.2023 08:29:07</t>
  </si>
  <si>
    <t>20.06.2023 08:29:08</t>
  </si>
  <si>
    <t>20.06.2023 08:29:09</t>
  </si>
  <si>
    <t>20.06.2023 08:29:48</t>
  </si>
  <si>
    <t>20.06.2023 08:29:50</t>
  </si>
  <si>
    <t>20.06.2023 08:29:51</t>
  </si>
  <si>
    <t>20.06.2023 08:29:53</t>
  </si>
  <si>
    <t>20.06.2023 08:29:54</t>
  </si>
  <si>
    <t>20.06.2023 08:29:56</t>
  </si>
  <si>
    <t>20.06.2023 08:29:57</t>
  </si>
  <si>
    <t>20.06.2023 08:29:59</t>
  </si>
  <si>
    <t>20.06.2023 08:30:03</t>
  </si>
  <si>
    <t>20.06.2023 08:30:05</t>
  </si>
  <si>
    <t>20.06.2023 08:30:06</t>
  </si>
  <si>
    <t>20.06.2023 08:30:08</t>
  </si>
  <si>
    <t>20.06.2023 08:30:09</t>
  </si>
  <si>
    <t>20.06.2023 08:30:11</t>
  </si>
  <si>
    <t>20.06.2023 08:30:12</t>
  </si>
  <si>
    <t>20.06.2023 08:30:14</t>
  </si>
  <si>
    <t>20.06.2023 08:30:15</t>
  </si>
  <si>
    <t>20.06.2023 08:32:17</t>
  </si>
  <si>
    <t>20.06.2023 08:32:18</t>
  </si>
  <si>
    <t>20.06.2023 08:32:20</t>
  </si>
  <si>
    <t>20.06.2023 08:32:21</t>
  </si>
  <si>
    <t>20.06.2023 08:32:23</t>
  </si>
  <si>
    <t>20.06.2023 08:32:53</t>
  </si>
  <si>
    <t>20.06.2023 08:32:54</t>
  </si>
  <si>
    <t>20.06.2023 08:32:55</t>
  </si>
  <si>
    <t>20.06.2023 08:32:56</t>
  </si>
  <si>
    <t>20.06.2023 08:32:58</t>
  </si>
  <si>
    <t>20.06.2023 08:32:59</t>
  </si>
  <si>
    <t>20.06.2023 08:35:05</t>
  </si>
  <si>
    <t>20.06.2023 08:35:06</t>
  </si>
  <si>
    <t>20.06.2023 08:35:07</t>
  </si>
  <si>
    <t>20.06.2023 08:35:08</t>
  </si>
  <si>
    <t>20.06.2023 08:35:10</t>
  </si>
  <si>
    <t>20.06.2023 08:35:11</t>
  </si>
  <si>
    <t>20.06.2023 08:35:12</t>
  </si>
  <si>
    <t>20.06.2023 08:35:13</t>
  </si>
  <si>
    <t>20.06.2023 08:35:33</t>
  </si>
  <si>
    <t>20.06.2023 08:35:34</t>
  </si>
  <si>
    <t>20.06.2023 08:35:35</t>
  </si>
  <si>
    <t>20.06.2023 08:35:37</t>
  </si>
  <si>
    <t>20.06.2023 08:35:38</t>
  </si>
  <si>
    <t>20.06.2023 08:36:38</t>
  </si>
  <si>
    <t>20.06.2023 08:36:39</t>
  </si>
  <si>
    <t>20.06.2023 08:36:40</t>
  </si>
  <si>
    <t>20.06.2023 08:36:42</t>
  </si>
  <si>
    <t>20.06.2023 08:36:43</t>
  </si>
  <si>
    <t>20.06.2023 08:37:02</t>
  </si>
  <si>
    <t>20.06.2023 08:37:04</t>
  </si>
  <si>
    <t>20.06.2023 08:37:05</t>
  </si>
  <si>
    <t>20.06.2023 08:37:07</t>
  </si>
  <si>
    <t>20.06.2023 08:37:08</t>
  </si>
  <si>
    <t>20.06.2023 08:37:26</t>
  </si>
  <si>
    <t>20.06.2023 08:37:28</t>
  </si>
  <si>
    <t>20.06.2023 08:37:29</t>
  </si>
  <si>
    <t>20.06.2023 08:37:31</t>
  </si>
  <si>
    <t>20.06.2023 08:37:32</t>
  </si>
  <si>
    <t>20.06.2023 08:37:34</t>
  </si>
  <si>
    <t>20.06.2023 08:37:35</t>
  </si>
  <si>
    <t>20.06.2023 08:37:44</t>
  </si>
  <si>
    <t>20.06.2023 08:38:13</t>
  </si>
  <si>
    <t>20.06.2023 08:38:16</t>
  </si>
  <si>
    <t>20.06.2023 08:38:17</t>
  </si>
  <si>
    <t>20.06.2023 08:38:19</t>
  </si>
  <si>
    <t>20.06.2023 08:38:20</t>
  </si>
  <si>
    <t>20.06.2023 08:38:22</t>
  </si>
  <si>
    <t>20.06.2023 08:38:23</t>
  </si>
  <si>
    <t>20.06.2023 08:38:25</t>
  </si>
  <si>
    <t>20.06.2023 08:39:26</t>
  </si>
  <si>
    <t>20.06.2023 08:39:29</t>
  </si>
  <si>
    <t>20.06.2023 08:39:31</t>
  </si>
  <si>
    <t>20.06.2023 08:39:32</t>
  </si>
  <si>
    <t>20.06.2023 08:39:34</t>
  </si>
  <si>
    <t>20.06.2023 08:39:35</t>
  </si>
  <si>
    <t>20.06.2023 08:39:37</t>
  </si>
  <si>
    <t>20.06.2023 08:39:38</t>
  </si>
  <si>
    <t>20.06.2023 08:39:40</t>
  </si>
  <si>
    <t>20.06.2023 08:39:41</t>
  </si>
  <si>
    <t>20.06.2023 08:40:10</t>
  </si>
  <si>
    <t>20.06.2023 08:40:11</t>
  </si>
  <si>
    <t>20.06.2023 08:40:12</t>
  </si>
  <si>
    <t>20.06.2023 08:40:14</t>
  </si>
  <si>
    <t>20.06.2023 08:40:15</t>
  </si>
  <si>
    <t>20.06.2023 08:41:36</t>
  </si>
  <si>
    <t>20.06.2023 08:41:37</t>
  </si>
  <si>
    <t>20.06.2023 08:41:39</t>
  </si>
  <si>
    <t>20.06.2023 08:41:40</t>
  </si>
  <si>
    <t>20.06.2023 08:41:42</t>
  </si>
  <si>
    <t>20.06.2023 08:41:43</t>
  </si>
  <si>
    <t>20.06.2023 08:41:57</t>
  </si>
  <si>
    <t>20.06.2023 08:41:58</t>
  </si>
  <si>
    <t>20.06.2023 08:41:59</t>
  </si>
  <si>
    <t>20.06.2023 08:42:01</t>
  </si>
  <si>
    <t>20.06.2023 08:42:02</t>
  </si>
  <si>
    <t>20.06.2023 08:43:45</t>
  </si>
  <si>
    <t>20.06.2023 08:43:47</t>
  </si>
  <si>
    <t>20.06.2023 08:43:48</t>
  </si>
  <si>
    <t>20.06.2023 08:43:50</t>
  </si>
  <si>
    <t>20.06.2023 08:43:51</t>
  </si>
  <si>
    <t>20.06.2023 08:43:53</t>
  </si>
  <si>
    <t>20.06.2023 08:43:54</t>
  </si>
  <si>
    <t>20.06.2023 08:43:56</t>
  </si>
  <si>
    <t>20.06.2023 08:43:57</t>
  </si>
  <si>
    <t>20.06.2023 08:43:59</t>
  </si>
  <si>
    <t>20.06.2023 08:45:51</t>
  </si>
  <si>
    <t>20.06.2023 08:45:53</t>
  </si>
  <si>
    <t>20.06.2023 08:45:54</t>
  </si>
  <si>
    <t>20.06.2023 08:45:55</t>
  </si>
  <si>
    <t>20.06.2023 08:45:56</t>
  </si>
  <si>
    <t>20.06.2023 08:45:58</t>
  </si>
  <si>
    <t>20.06.2023 08:45:59</t>
  </si>
  <si>
    <t>20.06.2023 08:46:00</t>
  </si>
  <si>
    <t>20.06.2023 08:46:01</t>
  </si>
  <si>
    <t>20.06.2023 08:46:03</t>
  </si>
  <si>
    <t>20.06.2023 08:46:04</t>
  </si>
  <si>
    <t>20.06.2023 08:46:05</t>
  </si>
  <si>
    <t>20.06.2023 08:46:08</t>
  </si>
  <si>
    <t>20.06.2023 08:46:21</t>
  </si>
  <si>
    <t>20.06.2023 08:46:23</t>
  </si>
  <si>
    <t>20.06.2023 08:46:24</t>
  </si>
  <si>
    <t>20.06.2023 08:46:26</t>
  </si>
  <si>
    <t>20.06.2023 08:46:27</t>
  </si>
  <si>
    <t>20.06.2023 08:46:29</t>
  </si>
  <si>
    <t>20.06.2023 08:46:30</t>
  </si>
  <si>
    <t>20.06.2023 08:46:32</t>
  </si>
  <si>
    <t>20.06.2023 08:46:33</t>
  </si>
  <si>
    <t>20.06.2023 08:46:35</t>
  </si>
  <si>
    <t>20.06.2023 08:46:36</t>
  </si>
  <si>
    <t>20.06.2023 08:46:37</t>
  </si>
  <si>
    <t>20.06.2023 08:47:13</t>
  </si>
  <si>
    <t>20.06.2023 08:47:17</t>
  </si>
  <si>
    <t>20.06.2023 08:47:19</t>
  </si>
  <si>
    <t>20.06.2023 08:47:25</t>
  </si>
  <si>
    <t>20.06.2023 08:47:26</t>
  </si>
  <si>
    <t>20.06.2023 08:47:28</t>
  </si>
  <si>
    <t>20.06.2023 08:48:22</t>
  </si>
  <si>
    <t>20.06.2023 08:48:23</t>
  </si>
  <si>
    <t>20.06.2023 08:48:25</t>
  </si>
  <si>
    <t>20.06.2023 08:48:26</t>
  </si>
  <si>
    <t>20.06.2023 08:48:28</t>
  </si>
  <si>
    <t>20.06.2023 08:48:29</t>
  </si>
  <si>
    <t>20.06.2023 08:48:31</t>
  </si>
  <si>
    <t>20.06.2023 08:48:32</t>
  </si>
  <si>
    <t>20.06.2023 08:48:34</t>
  </si>
  <si>
    <t>20.06.2023 08:48:35</t>
  </si>
  <si>
    <t>20.06.2023 08:48:37</t>
  </si>
  <si>
    <t>20.06.2023 08:48:38</t>
  </si>
  <si>
    <t>20.06.2023 08:48:40</t>
  </si>
  <si>
    <t>20.06.2023 08:48:41</t>
  </si>
  <si>
    <t>20.06.2023 08:48:50</t>
  </si>
  <si>
    <t>20.06.2023 08:48:52</t>
  </si>
  <si>
    <t>20.06.2023 08:48:53</t>
  </si>
  <si>
    <t>20.06.2023 08:48:54</t>
  </si>
  <si>
    <t>20.06.2023 08:48:55</t>
  </si>
  <si>
    <t>20.06.2023 08:48:57</t>
  </si>
  <si>
    <t>20.06.2023 08:48:58</t>
  </si>
  <si>
    <t>20.06.2023 08:48:59</t>
  </si>
  <si>
    <t>20.06.2023 08:49:30</t>
  </si>
  <si>
    <t>20.06.2023 08:49:32</t>
  </si>
  <si>
    <t>20.06.2023 08:49:33</t>
  </si>
  <si>
    <t>20.06.2023 08:49:35</t>
  </si>
  <si>
    <t>20.06.2023 08:49:36</t>
  </si>
  <si>
    <t>20.06.2023 08:49:38</t>
  </si>
  <si>
    <t>20.06.2023 08:50:15</t>
  </si>
  <si>
    <t>20.06.2023 08:50:18</t>
  </si>
  <si>
    <t>20.06.2023 08:50:20</t>
  </si>
  <si>
    <t>20.06.2023 08:50:21</t>
  </si>
  <si>
    <t>20.06.2023 08:50:23</t>
  </si>
  <si>
    <t>20.06.2023 08:50:24</t>
  </si>
  <si>
    <t>20.06.2023 08:50:26</t>
  </si>
  <si>
    <t>20.06.2023 08:50:27</t>
  </si>
  <si>
    <t>20.06.2023 08:50:29</t>
  </si>
  <si>
    <t>20.06.2023 08:50:30</t>
  </si>
  <si>
    <t>20.06.2023 08:50:35</t>
  </si>
  <si>
    <t>20.06.2023 08:50:36</t>
  </si>
  <si>
    <t>20.06.2023 08:50:38</t>
  </si>
  <si>
    <t>20.06.2023 08:50:39</t>
  </si>
  <si>
    <t>20.06.2023 08:50:41</t>
  </si>
  <si>
    <t>20.06.2023 08:50:42</t>
  </si>
  <si>
    <t>20.06.2023 08:50:44</t>
  </si>
  <si>
    <t>20.06.2023 08:50:45</t>
  </si>
  <si>
    <t>20.06.2023 08:50:47</t>
  </si>
  <si>
    <t>20.06.2023 08:50:51</t>
  </si>
  <si>
    <t>20.06.2023 08:50:53</t>
  </si>
  <si>
    <t>20.06.2023 08:50:54</t>
  </si>
  <si>
    <t>20.06.2023 08:50:55</t>
  </si>
  <si>
    <t>20.06.2023 08:50:56</t>
  </si>
  <si>
    <t>20.06.2023 08:50:58</t>
  </si>
  <si>
    <t>20.06.2023 08:50:59</t>
  </si>
  <si>
    <t>20.06.2023 08:51:00</t>
  </si>
  <si>
    <t>20.06.2023 08:51:01</t>
  </si>
  <si>
    <t>20.06.2023 08:51:03</t>
  </si>
  <si>
    <t>20.06.2023 08:51:04</t>
  </si>
  <si>
    <t>20.06.2023 08:51:05</t>
  </si>
  <si>
    <t>20.06.2023 08:51:36</t>
  </si>
  <si>
    <t>20.06.2023 08:51:38</t>
  </si>
  <si>
    <t>20.06.2023 08:51:39</t>
  </si>
  <si>
    <t>20.06.2023 08:51:40</t>
  </si>
  <si>
    <t>20.06.2023 08:51:42</t>
  </si>
  <si>
    <t>20.06.2023 08:51:43</t>
  </si>
  <si>
    <t>20.06.2023 08:51:44</t>
  </si>
  <si>
    <t>20.06.2023 08:51:45</t>
  </si>
  <si>
    <t>20.06.2023 08:51:47</t>
  </si>
  <si>
    <t>20.06.2023 08:51:48</t>
  </si>
  <si>
    <t>20.06.2023 08:51:51</t>
  </si>
  <si>
    <t>20.06.2023 08:52:02</t>
  </si>
  <si>
    <t>20.06.2023 08:52:11</t>
  </si>
  <si>
    <t>20.06.2023 08:52:32</t>
  </si>
  <si>
    <t>20.06.2023 08:53:05</t>
  </si>
  <si>
    <t>20.06.2023 08:53:07</t>
  </si>
  <si>
    <t>20.06.2023 08:53:08</t>
  </si>
  <si>
    <t>20.06.2023 08:53:10</t>
  </si>
  <si>
    <t>20.06.2023 08:53:11</t>
  </si>
  <si>
    <t>20.06.2023 08:53:13</t>
  </si>
  <si>
    <t>20.06.2023 08:54:02</t>
  </si>
  <si>
    <t>20.06.2023 08:54:04</t>
  </si>
  <si>
    <t>20.06.2023 08:54:05</t>
  </si>
  <si>
    <t>20.06.2023 08:54:06</t>
  </si>
  <si>
    <t>20.06.2023 08:54:11</t>
  </si>
  <si>
    <t>20.06.2023 08:54:13</t>
  </si>
  <si>
    <t>20.06.2023 08:54:15</t>
  </si>
  <si>
    <t>20.06.2023 08:54:16</t>
  </si>
  <si>
    <t>20.06.2023 08:54:17</t>
  </si>
  <si>
    <t>20.06.2023 08:54:18</t>
  </si>
  <si>
    <t>20.06.2023 08:54:20</t>
  </si>
  <si>
    <t>20.06.2023 08:54:21</t>
  </si>
  <si>
    <t>20.06.2023 08:54:22</t>
  </si>
  <si>
    <t>20.06.2023 08:54:23</t>
  </si>
  <si>
    <t>20.06.2023 08:54:25</t>
  </si>
  <si>
    <t>20.06.2023 08:54:26</t>
  </si>
  <si>
    <t>20.06.2023 08:54:27</t>
  </si>
  <si>
    <t>20.06.2023 08:55:26</t>
  </si>
  <si>
    <t>20.06.2023 08:56:14</t>
  </si>
  <si>
    <t>20.06.2023 08:56:15</t>
  </si>
  <si>
    <t>20.06.2023 08:56:17</t>
  </si>
  <si>
    <t>20.06.2023 08:56:18</t>
  </si>
  <si>
    <t>20.06.2023 08:56:20</t>
  </si>
  <si>
    <t>20.06.2023 08:56:21</t>
  </si>
  <si>
    <t>20.06.2023 08:56:24</t>
  </si>
  <si>
    <t>20.06.2023 08:56:26</t>
  </si>
  <si>
    <t>20.06.2023 08:56:27</t>
  </si>
  <si>
    <t>20.06.2023 08:56:28</t>
  </si>
  <si>
    <t>20.06.2023 08:56:30</t>
  </si>
  <si>
    <t>20.06.2023 08:57:10</t>
  </si>
  <si>
    <t>20.06.2023 08:57:11</t>
  </si>
  <si>
    <t>20.06.2023 08:57:13</t>
  </si>
  <si>
    <t>20.06.2023 08:57:14</t>
  </si>
  <si>
    <t>20.06.2023 08:57:15</t>
  </si>
  <si>
    <t>20.06.2023 08:57:16</t>
  </si>
  <si>
    <t>20.06.2023 08:57:18</t>
  </si>
  <si>
    <t>20.06.2023 08:57:32</t>
  </si>
  <si>
    <t>20.06.2023 08:57:34</t>
  </si>
  <si>
    <t>20.06.2023 08:57:35</t>
  </si>
  <si>
    <t>20.06.2023 08:57:38</t>
  </si>
  <si>
    <t>20.06.2023 08:59:09</t>
  </si>
  <si>
    <t>20.06.2023 08:59:11</t>
  </si>
  <si>
    <t>20.06.2023 08:59:12</t>
  </si>
  <si>
    <t>20.06.2023 08:59:13</t>
  </si>
  <si>
    <t>20.06.2023 08:59:14</t>
  </si>
  <si>
    <t>20.06.2023 08:59:16</t>
  </si>
  <si>
    <t>20.06.2023 08:59:17</t>
  </si>
  <si>
    <t>20.06.2023 08:59:23</t>
  </si>
  <si>
    <t>20.06.2023 08:59:24</t>
  </si>
  <si>
    <t>20.06.2023 08:59:25</t>
  </si>
  <si>
    <t>20.06.2023 08:59:27</t>
  </si>
  <si>
    <t>20.06.2023 08:59:28</t>
  </si>
  <si>
    <t>20.06.2023 08:59:29</t>
  </si>
  <si>
    <t>20.06.2023 08:59:32</t>
  </si>
  <si>
    <t>20.06.2023 08:59:33</t>
  </si>
  <si>
    <t>20.06.2023 08:59:34</t>
  </si>
  <si>
    <t>20.06.2023 08:59:36</t>
  </si>
  <si>
    <t>20.06.2023 08:59:37</t>
  </si>
  <si>
    <t>20.06.2023 08:59:40</t>
  </si>
  <si>
    <t>20.06.2023 08:59:41</t>
  </si>
  <si>
    <t>20.06.2023 08:59:42</t>
  </si>
  <si>
    <t>20.06.2023 08:59:44</t>
  </si>
  <si>
    <t>20.06.2023 09:00:03</t>
  </si>
  <si>
    <t>20.06.2023 09:00:04</t>
  </si>
  <si>
    <t>20.06.2023 09:00:06</t>
  </si>
  <si>
    <t>20.06.2023 09:00:07</t>
  </si>
  <si>
    <t>20.06.2023 09:00:08</t>
  </si>
  <si>
    <t>20.06.2023 09:00:09</t>
  </si>
  <si>
    <t>20.06.2023 09:00:11</t>
  </si>
  <si>
    <t>20.06.2023 09:00:15</t>
  </si>
  <si>
    <t>20.06.2023 09:00:18</t>
  </si>
  <si>
    <t>20.06.2023 09:00:19</t>
  </si>
  <si>
    <t>20.06.2023 09:00:21</t>
  </si>
  <si>
    <t>20.06.2023 09:00:22</t>
  </si>
  <si>
    <t>20.06.2023 09:00:25</t>
  </si>
  <si>
    <t>20.06.2023 09:00:34</t>
  </si>
  <si>
    <t>20.06.2023 09:00:35</t>
  </si>
  <si>
    <t>20.06.2023 09:00:37</t>
  </si>
  <si>
    <t>20.06.2023 09:00:38</t>
  </si>
  <si>
    <t>20.06.2023 09:00:39</t>
  </si>
  <si>
    <t>20.06.2023 09:00:42</t>
  </si>
  <si>
    <t>20.06.2023 09:00:48</t>
  </si>
  <si>
    <t>20.06.2023 09:00:49</t>
  </si>
  <si>
    <t>20.06.2023 09:00:52</t>
  </si>
  <si>
    <t>20.06.2023 09:00:54</t>
  </si>
  <si>
    <t>20.06.2023 09:00:55</t>
  </si>
  <si>
    <t>20.06.2023 09:00:57</t>
  </si>
  <si>
    <t>20.06.2023 09:00:58</t>
  </si>
  <si>
    <t>20.06.2023 09:01:00</t>
  </si>
  <si>
    <t>20.06.2023 09:01:01</t>
  </si>
  <si>
    <t>20.06.2023 09:01:03</t>
  </si>
  <si>
    <t>20.06.2023 09:01:04</t>
  </si>
  <si>
    <t>20.06.2023 09:01:06</t>
  </si>
  <si>
    <t>20.06.2023 09:01:09</t>
  </si>
  <si>
    <t>20.06.2023 09:01:12</t>
  </si>
  <si>
    <t>20.06.2023 09:01:13</t>
  </si>
  <si>
    <t>20.06.2023 09:01:14</t>
  </si>
  <si>
    <t>20.06.2023 09:01:16</t>
  </si>
  <si>
    <t>20.06.2023 09:01:20</t>
  </si>
  <si>
    <t>20.06.2023 09:01:21</t>
  </si>
  <si>
    <t>20.06.2023 09:01:23</t>
  </si>
  <si>
    <t>20.06.2023 09:01:24</t>
  </si>
  <si>
    <t>20.06.2023 09:01:26</t>
  </si>
  <si>
    <t>20.06.2023 09:01:27</t>
  </si>
  <si>
    <t>20.06.2023 09:01:29</t>
  </si>
  <si>
    <t>20.06.2023 09:02:08</t>
  </si>
  <si>
    <t>20.06.2023 09:02:09</t>
  </si>
  <si>
    <t>20.06.2023 09:02:11</t>
  </si>
  <si>
    <t>20.06.2023 09:02:12</t>
  </si>
  <si>
    <t>20.06.2023 09:02:14</t>
  </si>
  <si>
    <t>20.06.2023 09:02:15</t>
  </si>
  <si>
    <t>20.06.2023 09:02:17</t>
  </si>
  <si>
    <t>20.06.2023 09:02:18</t>
  </si>
  <si>
    <t>20.06.2023 09:02:20</t>
  </si>
  <si>
    <t>20.06.2023 09:02:21</t>
  </si>
  <si>
    <t>20.06.2023 09:02:26</t>
  </si>
  <si>
    <t>20.06.2023 09:02:27</t>
  </si>
  <si>
    <t>20.06.2023 09:02:29</t>
  </si>
  <si>
    <t>20.06.2023 09:02:30</t>
  </si>
  <si>
    <t>20.06.2023 09:02:32</t>
  </si>
  <si>
    <t>20.06.2023 09:02:33</t>
  </si>
  <si>
    <t>20.06.2023 09:02:35</t>
  </si>
  <si>
    <t>20.06.2023 09:02:37</t>
  </si>
  <si>
    <t>20.06.2023 09:02:39</t>
  </si>
  <si>
    <t>20.06.2023 09:02:41</t>
  </si>
  <si>
    <t>20.06.2023 09:02:45</t>
  </si>
  <si>
    <t>20.06.2023 09:02:47</t>
  </si>
  <si>
    <t>20.06.2023 09:02:48</t>
  </si>
  <si>
    <t>20.06.2023 09:03:48</t>
  </si>
  <si>
    <t>20.06.2023 09:03:50</t>
  </si>
  <si>
    <t>20.06.2023 09:03:51</t>
  </si>
  <si>
    <t>20.06.2023 09:03:52</t>
  </si>
  <si>
    <t>20.06.2023 09:03:54</t>
  </si>
  <si>
    <t>20.06.2023 09:03:55</t>
  </si>
  <si>
    <t>20.06.2023 09:03:56</t>
  </si>
  <si>
    <t>20.06.2023 09:04:10</t>
  </si>
  <si>
    <t>20.06.2023 09:04:11</t>
  </si>
  <si>
    <t>20.06.2023 09:04:13</t>
  </si>
  <si>
    <t>20.06.2023 09:04:14</t>
  </si>
  <si>
    <t>20.06.2023 09:04:16</t>
  </si>
  <si>
    <t>20.06.2023 09:04:17</t>
  </si>
  <si>
    <t>20.06.2023 09:04:19</t>
  </si>
  <si>
    <t>20.06.2023 09:05:22</t>
  </si>
  <si>
    <t>20.06.2023 09:05:23</t>
  </si>
  <si>
    <t>20.06.2023 09:05:25</t>
  </si>
  <si>
    <t>20.06.2023 09:05:26</t>
  </si>
  <si>
    <t>20.06.2023 09:05:28</t>
  </si>
  <si>
    <t>20.06.2023 09:05:34</t>
  </si>
  <si>
    <t>20.06.2023 09:05:35</t>
  </si>
  <si>
    <t>20.06.2023 09:05:36</t>
  </si>
  <si>
    <t>20.06.2023 09:05:38</t>
  </si>
  <si>
    <t>20.06.2023 09:05:39</t>
  </si>
  <si>
    <t>20.06.2023 09:06:15</t>
  </si>
  <si>
    <t>20.06.2023 09:06:16</t>
  </si>
  <si>
    <t>20.06.2023 09:06:22</t>
  </si>
  <si>
    <t>20.06.2023 09:06:27</t>
  </si>
  <si>
    <t>20.06.2023 09:06:28</t>
  </si>
  <si>
    <t>20.06.2023 09:06:30</t>
  </si>
  <si>
    <t>20.06.2023 09:07:24</t>
  </si>
  <si>
    <t>20.06.2023 09:07:27</t>
  </si>
  <si>
    <t>20.06.2023 09:08:55</t>
  </si>
  <si>
    <t>20.06.2023 09:08:57</t>
  </si>
  <si>
    <t>20.06.2023 09:08:58</t>
  </si>
  <si>
    <t>20.06.2023 09:09:00</t>
  </si>
  <si>
    <t>20.06.2023 09:09:01</t>
  </si>
  <si>
    <t>20.06.2023 09:09:03</t>
  </si>
  <si>
    <t>20.06.2023 09:09:04</t>
  </si>
  <si>
    <t>20.06.2023 09:09:16</t>
  </si>
  <si>
    <t>20.06.2023 09:09:18</t>
  </si>
  <si>
    <t>20.06.2023 09:09:19</t>
  </si>
  <si>
    <t>20.06.2023 09:09:20</t>
  </si>
  <si>
    <t>20.06.2023 09:09:21</t>
  </si>
  <si>
    <t>20.06.2023 09:09:23</t>
  </si>
  <si>
    <t>20.06.2023 09:09:24</t>
  </si>
  <si>
    <t>20.06.2023 09:09:25</t>
  </si>
  <si>
    <t>20.06.2023 09:09:27</t>
  </si>
  <si>
    <t>20.06.2023 09:09:29</t>
  </si>
  <si>
    <t>20.06.2023 09:09:31</t>
  </si>
  <si>
    <t>20.06.2023 09:09:32</t>
  </si>
  <si>
    <t>20.06.2023 09:09:34</t>
  </si>
  <si>
    <t>20.06.2023 09:09:35</t>
  </si>
  <si>
    <t>20.06.2023 09:09:38</t>
  </si>
  <si>
    <t>20.06.2023 09:09:40</t>
  </si>
  <si>
    <t>20.06.2023 09:09:41</t>
  </si>
  <si>
    <t>20.06.2023 09:09:43</t>
  </si>
  <si>
    <t>20.06.2023 09:09:58</t>
  </si>
  <si>
    <t>20.06.2023 09:09:59</t>
  </si>
  <si>
    <t>20.06.2023 09:10:01</t>
  </si>
  <si>
    <t>20.06.2023 09:10:02</t>
  </si>
  <si>
    <t>20.06.2023 09:10:04</t>
  </si>
  <si>
    <t>20.06.2023 09:10:05</t>
  </si>
  <si>
    <t>20.06.2023 09:10:07</t>
  </si>
  <si>
    <t>20.06.2023 09:10:08</t>
  </si>
  <si>
    <t>20.06.2023 09:10:10</t>
  </si>
  <si>
    <t>20.06.2023 09:10:11</t>
  </si>
  <si>
    <t>20.06.2023 09:10:13</t>
  </si>
  <si>
    <t>20.06.2023 09:10:14</t>
  </si>
  <si>
    <t>20.06.2023 09:10:16</t>
  </si>
  <si>
    <t>20.06.2023 09:10:17</t>
  </si>
  <si>
    <t>20.06.2023 09:10:19</t>
  </si>
  <si>
    <t>20.06.2023 09:10:20</t>
  </si>
  <si>
    <t>20.06.2023 09:10:26</t>
  </si>
  <si>
    <t>20.06.2023 09:10:28</t>
  </si>
  <si>
    <t>20.06.2023 09:10:29</t>
  </si>
  <si>
    <t>20.06.2023 09:10:30</t>
  </si>
  <si>
    <t>20.06.2023 09:10:32</t>
  </si>
  <si>
    <t>20.06.2023 09:10:33</t>
  </si>
  <si>
    <t>20.06.2023 09:10:34</t>
  </si>
  <si>
    <t>20.06.2023 09:10:35</t>
  </si>
  <si>
    <t>20.06.2023 09:10:43</t>
  </si>
  <si>
    <t>20.06.2023 09:10:44</t>
  </si>
  <si>
    <t>20.06.2023 09:10:46</t>
  </si>
  <si>
    <t>20.06.2023 09:10:47</t>
  </si>
  <si>
    <t>20.06.2023 09:10:49</t>
  </si>
  <si>
    <t>20.06.2023 09:10:50</t>
  </si>
  <si>
    <t>20.06.2023 09:10:52</t>
  </si>
  <si>
    <t>20.06.2023 09:10:53</t>
  </si>
  <si>
    <t>20.06.2023 09:10:56</t>
  </si>
  <si>
    <t>20.06.2023 09:10:58</t>
  </si>
  <si>
    <t>20.06.2023 09:11:05</t>
  </si>
  <si>
    <t>20.06.2023 09:11:07</t>
  </si>
  <si>
    <t>20.06.2023 09:11:08</t>
  </si>
  <si>
    <t>20.06.2023 09:11:09</t>
  </si>
  <si>
    <t>20.06.2023 09:11:10</t>
  </si>
  <si>
    <t>20.06.2023 09:11:12</t>
  </si>
  <si>
    <t>20.06.2023 09:11:13</t>
  </si>
  <si>
    <t>20.06.2023 09:11:25</t>
  </si>
  <si>
    <t>20.06.2023 09:11:26</t>
  </si>
  <si>
    <t>20.06.2023 09:11:28</t>
  </si>
  <si>
    <t>20.06.2023 09:11:29</t>
  </si>
  <si>
    <t>20.06.2023 09:11:30</t>
  </si>
  <si>
    <t>20.06.2023 09:11:31</t>
  </si>
  <si>
    <t>20.06.2023 09:11:34</t>
  </si>
  <si>
    <t>20.06.2023 09:11:43</t>
  </si>
  <si>
    <t>20.06.2023 09:11:45</t>
  </si>
  <si>
    <t>20.06.2023 09:11:46</t>
  </si>
  <si>
    <t>20.06.2023 09:11:47</t>
  </si>
  <si>
    <t>20.06.2023 09:11:48</t>
  </si>
  <si>
    <t>20.06.2023 09:11:51</t>
  </si>
  <si>
    <t>20.06.2023 09:12:47</t>
  </si>
  <si>
    <t>20.06.2023 09:12:48</t>
  </si>
  <si>
    <t>20.06.2023 09:12:50</t>
  </si>
  <si>
    <t>20.06.2023 09:12:51</t>
  </si>
  <si>
    <t>20.06.2023 09:12:53</t>
  </si>
  <si>
    <t>20.06.2023 09:12:54</t>
  </si>
  <si>
    <t>20.06.2023 09:12:56</t>
  </si>
  <si>
    <t>20.06.2023 09:12:57</t>
  </si>
  <si>
    <t>20.06.2023 09:12:59</t>
  </si>
  <si>
    <t>20.06.2023 09:13:00</t>
  </si>
  <si>
    <t>20.06.2023 09:13:01</t>
  </si>
  <si>
    <t>20.06.2023 09:13:02</t>
  </si>
  <si>
    <t>20.06.2023 09:13:04</t>
  </si>
  <si>
    <t>20.06.2023 09:14:06</t>
  </si>
  <si>
    <t>20.06.2023 09:14:08</t>
  </si>
  <si>
    <t>20.06.2023 09:14:09</t>
  </si>
  <si>
    <t>20.06.2023 09:14:11</t>
  </si>
  <si>
    <t>20.06.2023 09:14:12</t>
  </si>
  <si>
    <t>20.06.2023 09:14:14</t>
  </si>
  <si>
    <t>20.06.2023 09:14:15</t>
  </si>
  <si>
    <t>20.06.2023 09:14:18</t>
  </si>
  <si>
    <t>20.06.2023 09:14:21</t>
  </si>
  <si>
    <t>20.06.2023 09:14:23</t>
  </si>
  <si>
    <t>20.06.2023 09:14:24</t>
  </si>
  <si>
    <t>20.06.2023 09:14:25</t>
  </si>
  <si>
    <t>20.06.2023 09:14:45</t>
  </si>
  <si>
    <t>20.06.2023 09:14:46</t>
  </si>
  <si>
    <t>20.06.2023 09:14:48</t>
  </si>
  <si>
    <t>20.06.2023 09:14:49</t>
  </si>
  <si>
    <t>20.06.2023 09:14:51</t>
  </si>
  <si>
    <t>20.06.2023 09:15:16</t>
  </si>
  <si>
    <t>20.06.2023 09:15:18</t>
  </si>
  <si>
    <t>20.06.2023 09:15:19</t>
  </si>
  <si>
    <t>20.06.2023 09:15:21</t>
  </si>
  <si>
    <t>20.06.2023 09:15:22</t>
  </si>
  <si>
    <t>20.06.2023 09:15:24</t>
  </si>
  <si>
    <t>20.06.2023 09:15:46</t>
  </si>
  <si>
    <t>20.06.2023 09:15:48</t>
  </si>
  <si>
    <t>20.06.2023 09:15:49</t>
  </si>
  <si>
    <t>20.06.2023 09:15:51</t>
  </si>
  <si>
    <t>20.06.2023 09:15:52</t>
  </si>
  <si>
    <t>20.06.2023 09:15:54</t>
  </si>
  <si>
    <t>20.06.2023 09:16:21</t>
  </si>
  <si>
    <t>20.06.2023 09:16:22</t>
  </si>
  <si>
    <t>20.06.2023 09:16:23</t>
  </si>
  <si>
    <t>20.06.2023 09:16:25</t>
  </si>
  <si>
    <t>20.06.2023 09:16:29</t>
  </si>
  <si>
    <t>20.06.2023 09:16:32</t>
  </si>
  <si>
    <t>20.06.2023 09:16:33</t>
  </si>
  <si>
    <t>20.06.2023 09:16:35</t>
  </si>
  <si>
    <t>20.06.2023 09:16:36</t>
  </si>
  <si>
    <t>20.06.2023 09:16:38</t>
  </si>
  <si>
    <t>20.06.2023 09:17:48</t>
  </si>
  <si>
    <t>20.06.2023 09:17:50</t>
  </si>
  <si>
    <t>20.06.2023 09:17:51</t>
  </si>
  <si>
    <t>20.06.2023 09:17:53</t>
  </si>
  <si>
    <t>20.06.2023 09:17:54</t>
  </si>
  <si>
    <t>20.06.2023 09:17:56</t>
  </si>
  <si>
    <t>20.06.2023 09:18:09</t>
  </si>
  <si>
    <t>20.06.2023 09:18:11</t>
  </si>
  <si>
    <t>20.06.2023 09:18:12</t>
  </si>
  <si>
    <t>20.06.2023 09:18:14</t>
  </si>
  <si>
    <t>20.06.2023 09:18:15</t>
  </si>
  <si>
    <t>20.06.2023 09:18:17</t>
  </si>
  <si>
    <t>20.06.2023 09:18:18</t>
  </si>
  <si>
    <t>20.06.2023 09:18:20</t>
  </si>
  <si>
    <t>20.06.2023 09:18:51</t>
  </si>
  <si>
    <t>20.06.2023 09:18:53</t>
  </si>
  <si>
    <t>20.06.2023 09:18:54</t>
  </si>
  <si>
    <t>20.06.2023 09:18:55</t>
  </si>
  <si>
    <t>20.06.2023 09:18:56</t>
  </si>
  <si>
    <t>20.06.2023 09:18:58</t>
  </si>
  <si>
    <t>20.06.2023 09:18:59</t>
  </si>
  <si>
    <t>20.06.2023 09:19:02</t>
  </si>
  <si>
    <t>20.06.2023 09:19:03</t>
  </si>
  <si>
    <t>20.06.2023 09:19:06</t>
  </si>
  <si>
    <t>20.06.2023 09:19:34</t>
  </si>
  <si>
    <t>20.06.2023 09:19:35</t>
  </si>
  <si>
    <t>20.06.2023 09:19:37</t>
  </si>
  <si>
    <t>20.06.2023 09:19:38</t>
  </si>
  <si>
    <t>20.06.2023 09:19:40</t>
  </si>
  <si>
    <t>20.06.2023 09:20:25</t>
  </si>
  <si>
    <t>20.06.2023 09:20:28</t>
  </si>
  <si>
    <t>20.06.2023 09:20:29</t>
  </si>
  <si>
    <t>20.06.2023 09:20:31</t>
  </si>
  <si>
    <t>20.06.2023 09:20:32</t>
  </si>
  <si>
    <t>20.06.2023 09:20:35</t>
  </si>
  <si>
    <t>20.06.2023 09:20:37</t>
  </si>
  <si>
    <t>20.06.2023 09:20:38</t>
  </si>
  <si>
    <t>20.06.2023 09:20:40</t>
  </si>
  <si>
    <t>20.06.2023 09:20:41</t>
  </si>
  <si>
    <t>20.06.2023 09:20:43</t>
  </si>
  <si>
    <t>20.06.2023 09:21:16</t>
  </si>
  <si>
    <t>20.06.2023 09:21:17</t>
  </si>
  <si>
    <t>20.06.2023 09:21:19</t>
  </si>
  <si>
    <t>20.06.2023 09:21:20</t>
  </si>
  <si>
    <t>20.06.2023 09:21:21</t>
  </si>
  <si>
    <t>20.06.2023 09:21:22</t>
  </si>
  <si>
    <t>20.06.2023 09:21:24</t>
  </si>
  <si>
    <t>20.06.2023 09:21:25</t>
  </si>
  <si>
    <t>20.06.2023 09:21:26</t>
  </si>
  <si>
    <t>20.06.2023 09:21:28</t>
  </si>
  <si>
    <t>20.06.2023 09:21:29</t>
  </si>
  <si>
    <t>20.06.2023 09:21:30</t>
  </si>
  <si>
    <t>20.06.2023 09:21:31</t>
  </si>
  <si>
    <t>20.06.2023 09:21:33</t>
  </si>
  <si>
    <t>20.06.2023 09:22:20</t>
  </si>
  <si>
    <t>20.06.2023 09:22:28</t>
  </si>
  <si>
    <t>20.06.2023 09:22:29</t>
  </si>
  <si>
    <t>20.06.2023 09:22:30</t>
  </si>
  <si>
    <t>20.06.2023 09:22:32</t>
  </si>
  <si>
    <t>20.06.2023 09:22:33</t>
  </si>
  <si>
    <t>20.06.2023 09:22:34</t>
  </si>
  <si>
    <t>20.06.2023 09:22:35</t>
  </si>
  <si>
    <t>20.06.2023 09:22:37</t>
  </si>
  <si>
    <t>20.06.2023 09:22:38</t>
  </si>
  <si>
    <t>20.06.2023 09:22:39</t>
  </si>
  <si>
    <t>20.06.2023 09:22:40</t>
  </si>
  <si>
    <t>20.06.2023 09:22:42</t>
  </si>
  <si>
    <t>20.06.2023 09:22:43</t>
  </si>
  <si>
    <t>20.06.2023 09:22:44</t>
  </si>
  <si>
    <t>20.06.2023 09:22:45</t>
  </si>
  <si>
    <t>20.06.2023 09:22:47</t>
  </si>
  <si>
    <t>20.06.2023 09:23:07</t>
  </si>
  <si>
    <t>20.06.2023 09:23:09</t>
  </si>
  <si>
    <t>20.06.2023 09:23:10</t>
  </si>
  <si>
    <t>20.06.2023 09:23:12</t>
  </si>
  <si>
    <t>20.06.2023 09:23:13</t>
  </si>
  <si>
    <t>20.06.2023 09:23:15</t>
  </si>
  <si>
    <t>20.06.2023 09:23:16</t>
  </si>
  <si>
    <t>20.06.2023 09:23:18</t>
  </si>
  <si>
    <t>20.06.2023 09:23:19</t>
  </si>
  <si>
    <t>20.06.2023 09:24:22</t>
  </si>
  <si>
    <t>20.06.2023 09:24:24</t>
  </si>
  <si>
    <t>20.06.2023 09:24:25</t>
  </si>
  <si>
    <t>20.06.2023 09:24:27</t>
  </si>
  <si>
    <t>20.06.2023 09:24:28</t>
  </si>
  <si>
    <t>20.06.2023 09:24:30</t>
  </si>
  <si>
    <t>20.06.2023 09:25:51</t>
  </si>
  <si>
    <t>20.06.2023 09:25:52</t>
  </si>
  <si>
    <t>20.06.2023 09:25:54</t>
  </si>
  <si>
    <t>20.06.2023 09:25:55</t>
  </si>
  <si>
    <t>20.06.2023 09:27:37</t>
  </si>
  <si>
    <t>20.06.2023 09:27:39</t>
  </si>
  <si>
    <t>20.06.2023 09:27:40</t>
  </si>
  <si>
    <t>20.06.2023 09:27:41</t>
  </si>
  <si>
    <t>20.06.2023 09:27:43</t>
  </si>
  <si>
    <t>20.06.2023 09:27:44</t>
  </si>
  <si>
    <t>20.06.2023 09:27:45</t>
  </si>
  <si>
    <t>20.06.2023 09:27:46</t>
  </si>
  <si>
    <t>20.06.2023 09:27:48</t>
  </si>
  <si>
    <t>20.06.2023 09:27:49</t>
  </si>
  <si>
    <t>20.06.2023 09:27:52</t>
  </si>
  <si>
    <t>20.06.2023 09:28:07</t>
  </si>
  <si>
    <t>20.06.2023 09:28:08</t>
  </si>
  <si>
    <t>20.06.2023 09:28:10</t>
  </si>
  <si>
    <t>20.06.2023 09:28:11</t>
  </si>
  <si>
    <t>20.06.2023 09:28:13</t>
  </si>
  <si>
    <t>20.06.2023 09:28:14</t>
  </si>
  <si>
    <t>20.06.2023 09:28:25</t>
  </si>
  <si>
    <t>20.06.2023 09:28:26</t>
  </si>
  <si>
    <t>20.06.2023 09:28:28</t>
  </si>
  <si>
    <t>20.06.2023 09:28:29</t>
  </si>
  <si>
    <t>20.06.2023 09:28:30</t>
  </si>
  <si>
    <t>20.06.2023 09:28:31</t>
  </si>
  <si>
    <t>20.06.2023 09:28:33</t>
  </si>
  <si>
    <t>20.06.2023 09:29:07</t>
  </si>
  <si>
    <t>20.06.2023 09:29:09</t>
  </si>
  <si>
    <t>20.06.2023 09:29:10</t>
  </si>
  <si>
    <t>20.06.2023 09:29:11</t>
  </si>
  <si>
    <t>20.06.2023 09:29:12</t>
  </si>
  <si>
    <t>20.06.2023 09:29:14</t>
  </si>
  <si>
    <t>20.06.2023 09:29:15</t>
  </si>
  <si>
    <t>20.06.2023 09:29:16</t>
  </si>
  <si>
    <t>20.06.2023 09:29:17</t>
  </si>
  <si>
    <t>20.06.2023 09:29:19</t>
  </si>
  <si>
    <t>20.06.2023 09:29:20</t>
  </si>
  <si>
    <t>20.06.2023 09:29:21</t>
  </si>
  <si>
    <t>20.06.2023 09:29:22</t>
  </si>
  <si>
    <t>20.06.2023 09:29:24</t>
  </si>
  <si>
    <t>20.06.2023 09:29:25</t>
  </si>
  <si>
    <t>20.06.2023 09:29:26</t>
  </si>
  <si>
    <t>20.06.2023 09:29:28</t>
  </si>
  <si>
    <t>20.06.2023 09:29:29</t>
  </si>
  <si>
    <t>20.06.2023 09:29:30</t>
  </si>
  <si>
    <t>20.06.2023 09:29:31</t>
  </si>
  <si>
    <t>20.06.2023 09:29:40</t>
  </si>
  <si>
    <t>20.06.2023 09:29:42</t>
  </si>
  <si>
    <t>20.06.2023 09:29:43</t>
  </si>
  <si>
    <t>20.06.2023 09:29:45</t>
  </si>
  <si>
    <t>20.06.2023 09:29:46</t>
  </si>
  <si>
    <t>20.06.2023 09:29:48</t>
  </si>
  <si>
    <t>20.06.2023 09:29:49</t>
  </si>
  <si>
    <t>20.06.2023 09:30:09</t>
  </si>
  <si>
    <t>20.06.2023 09:30:10</t>
  </si>
  <si>
    <t>20.06.2023 09:30:11</t>
  </si>
  <si>
    <t>20.06.2023 09:30:13</t>
  </si>
  <si>
    <t>20.06.2023 09:30:14</t>
  </si>
  <si>
    <t>20.06.2023 09:30:15</t>
  </si>
  <si>
    <t>20.06.2023 09:30:16</t>
  </si>
  <si>
    <t>20.06.2023 09:30:18</t>
  </si>
  <si>
    <t>20.06.2023 09:30:19</t>
  </si>
  <si>
    <t>20.06.2023 09:31:10</t>
  </si>
  <si>
    <t>20.06.2023 09:31:11</t>
  </si>
  <si>
    <t>20.06.2023 09:31:13</t>
  </si>
  <si>
    <t>20.06.2023 09:31:14</t>
  </si>
  <si>
    <t>20.06.2023 09:31:16</t>
  </si>
  <si>
    <t>20.06.2023 09:31:17</t>
  </si>
  <si>
    <t>20.06.2023 09:31:19</t>
  </si>
  <si>
    <t>20.06.2023 09:31:37</t>
  </si>
  <si>
    <t>20.06.2023 09:31:38</t>
  </si>
  <si>
    <t>20.06.2023 09:31:40</t>
  </si>
  <si>
    <t>20.06.2023 09:31:41</t>
  </si>
  <si>
    <t>20.06.2023 09:31:43</t>
  </si>
  <si>
    <t>20.06.2023 09:31:44</t>
  </si>
  <si>
    <t>20.06.2023 09:32:10</t>
  </si>
  <si>
    <t>20.06.2023 09:32:11</t>
  </si>
  <si>
    <t>20.06.2023 09:32:13</t>
  </si>
  <si>
    <t>20.06.2023 09:32:14</t>
  </si>
  <si>
    <t>20.06.2023 09:32:16</t>
  </si>
  <si>
    <t>20.06.2023 09:32:17</t>
  </si>
  <si>
    <t>20.06.2023 09:32:19</t>
  </si>
  <si>
    <t>20.06.2023 09:32:20</t>
  </si>
  <si>
    <t>20.06.2023 09:32:22</t>
  </si>
  <si>
    <t>20.06.2023 09:32:23</t>
  </si>
  <si>
    <t>20.06.2023 09:32:34</t>
  </si>
  <si>
    <t>20.06.2023 09:32:35</t>
  </si>
  <si>
    <t>20.06.2023 09:32:36</t>
  </si>
  <si>
    <t>20.06.2023 09:32:38</t>
  </si>
  <si>
    <t>20.06.2023 09:32:39</t>
  </si>
  <si>
    <t>20.06.2023 09:32:40</t>
  </si>
  <si>
    <t>20.06.2023 09:32:41</t>
  </si>
  <si>
    <t>20.06.2023 09:32:53</t>
  </si>
  <si>
    <t>20.06.2023 09:32:55</t>
  </si>
  <si>
    <t>20.06.2023 09:33:10</t>
  </si>
  <si>
    <t>20.06.2023 09:33:11</t>
  </si>
  <si>
    <t>20.06.2023 09:33:13</t>
  </si>
  <si>
    <t>20.06.2023 09:33:14</t>
  </si>
  <si>
    <t>20.06.2023 09:33:16</t>
  </si>
  <si>
    <t>20.06.2023 09:33:17</t>
  </si>
  <si>
    <t>20.06.2023 09:33:19</t>
  </si>
  <si>
    <t>20.06.2023 09:33:20</t>
  </si>
  <si>
    <t>20.06.2023 09:33:22</t>
  </si>
  <si>
    <t>20.06.2023 09:33:23</t>
  </si>
  <si>
    <t>20.06.2023 09:33:25</t>
  </si>
  <si>
    <t>20.06.2023 09:33:26</t>
  </si>
  <si>
    <t>20.06.2023 09:33:28</t>
  </si>
  <si>
    <t>20.06.2023 09:33:29</t>
  </si>
  <si>
    <t>20.06.2023 09:33:30</t>
  </si>
  <si>
    <t>20.06.2023 09:33:31</t>
  </si>
  <si>
    <t>20.06.2023 09:33:33</t>
  </si>
  <si>
    <t>20.06.2023 09:33:34</t>
  </si>
  <si>
    <t>20.06.2023 09:33:35</t>
  </si>
  <si>
    <t>20.06.2023 09:35:05</t>
  </si>
  <si>
    <t>20.06.2023 09:35:08</t>
  </si>
  <si>
    <t>20.06.2023 09:35:09</t>
  </si>
  <si>
    <t>20.06.2023 09:35:11</t>
  </si>
  <si>
    <t>20.06.2023 09:35:18</t>
  </si>
  <si>
    <t>20.06.2023 09:35:20</t>
  </si>
  <si>
    <t>20.06.2023 09:35:27</t>
  </si>
  <si>
    <t>20.06.2023 09:35:29</t>
  </si>
  <si>
    <t>20.06.2023 09:35:30</t>
  </si>
  <si>
    <t>20.06.2023 09:35:32</t>
  </si>
  <si>
    <t>20.06.2023 09:35:33</t>
  </si>
  <si>
    <t>20.06.2023 09:35:35</t>
  </si>
  <si>
    <t>20.06.2023 09:36:21</t>
  </si>
  <si>
    <t>20.06.2023 09:36:23</t>
  </si>
  <si>
    <t>20.06.2023 09:36:24</t>
  </si>
  <si>
    <t>20.06.2023 09:36:25</t>
  </si>
  <si>
    <t>20.06.2023 09:36:27</t>
  </si>
  <si>
    <t>20.06.2023 09:36:28</t>
  </si>
  <si>
    <t>20.06.2023 09:36:29</t>
  </si>
  <si>
    <t>20.06.2023 09:37:02</t>
  </si>
  <si>
    <t>20.06.2023 09:37:04</t>
  </si>
  <si>
    <t>20.06.2023 09:37:05</t>
  </si>
  <si>
    <t>20.06.2023 09:37:06</t>
  </si>
  <si>
    <t>20.06.2023 09:37:07</t>
  </si>
  <si>
    <t>20.06.2023 09:37:12</t>
  </si>
  <si>
    <t>20.06.2023 09:37:33</t>
  </si>
  <si>
    <t>20.06.2023 09:37:34</t>
  </si>
  <si>
    <t>20.06.2023 09:37:36</t>
  </si>
  <si>
    <t>20.06.2023 09:37:37</t>
  </si>
  <si>
    <t>20.06.2023 09:37:39</t>
  </si>
  <si>
    <t>20.06.2023 09:37:40</t>
  </si>
  <si>
    <t>20.06.2023 09:38:01</t>
  </si>
  <si>
    <t>20.06.2023 09:38:03</t>
  </si>
  <si>
    <t>20.06.2023 09:38:04</t>
  </si>
  <si>
    <t>20.06.2023 09:38:06</t>
  </si>
  <si>
    <t>20.06.2023 09:38:07</t>
  </si>
  <si>
    <t>20.06.2023 09:38:09</t>
  </si>
  <si>
    <t>20.06.2023 09:38:10</t>
  </si>
  <si>
    <t>20.06.2023 09:38:12</t>
  </si>
  <si>
    <t>20.06.2023 09:38:13</t>
  </si>
  <si>
    <t>20.06.2023 09:38:15</t>
  </si>
  <si>
    <t>20.06.2023 09:38:16</t>
  </si>
  <si>
    <t>20.06.2023 09:38:18</t>
  </si>
  <si>
    <t>20.06.2023 09:38:33</t>
  </si>
  <si>
    <t>20.06.2023 09:38:34</t>
  </si>
  <si>
    <t>20.06.2023 09:38:35</t>
  </si>
  <si>
    <t>20.06.2023 09:38:37</t>
  </si>
  <si>
    <t>20.06.2023 09:38:38</t>
  </si>
  <si>
    <t>20.06.2023 09:38:39</t>
  </si>
  <si>
    <t>20.06.2023 09:38:40</t>
  </si>
  <si>
    <t>20.06.2023 09:39:06</t>
  </si>
  <si>
    <t>20.06.2023 09:39:07</t>
  </si>
  <si>
    <t>20.06.2023 09:39:08</t>
  </si>
  <si>
    <t>20.06.2023 09:39:10</t>
  </si>
  <si>
    <t>20.06.2023 09:39:11</t>
  </si>
  <si>
    <t>20.06.2023 09:39:12</t>
  </si>
  <si>
    <t>20.06.2023 09:39:13</t>
  </si>
  <si>
    <t>20.06.2023 09:39:51</t>
  </si>
  <si>
    <t>20.06.2023 09:39:52</t>
  </si>
  <si>
    <t>20.06.2023 09:39:53</t>
  </si>
  <si>
    <t>20.06.2023 09:39:55</t>
  </si>
  <si>
    <t>20.06.2023 09:39:56</t>
  </si>
  <si>
    <t>20.06.2023 09:39:57</t>
  </si>
  <si>
    <t>20.06.2023 09:39:58</t>
  </si>
  <si>
    <t>20.06.2023 09:40:00</t>
  </si>
  <si>
    <t>20.06.2023 09:40:01</t>
  </si>
  <si>
    <t>20.06.2023 09:40:25</t>
  </si>
  <si>
    <t>20.06.2023 09:40:26</t>
  </si>
  <si>
    <t>20.06.2023 09:40:28</t>
  </si>
  <si>
    <t>20.06.2023 09:40:29</t>
  </si>
  <si>
    <t>20.06.2023 09:40:30</t>
  </si>
  <si>
    <t>20.06.2023 09:40:31</t>
  </si>
  <si>
    <t>20.06.2023 09:40:33</t>
  </si>
  <si>
    <t>20.06.2023 09:40:41</t>
  </si>
  <si>
    <t>20.06.2023 09:40:43</t>
  </si>
  <si>
    <t>20.06.2023 09:40:44</t>
  </si>
  <si>
    <t>20.06.2023 09:40:45</t>
  </si>
  <si>
    <t>20.06.2023 09:40:46</t>
  </si>
  <si>
    <t>20.06.2023 09:40:48</t>
  </si>
  <si>
    <t>20.06.2023 09:40:49</t>
  </si>
  <si>
    <t>20.06.2023 09:41:32</t>
  </si>
  <si>
    <t>20.06.2023 09:41:34</t>
  </si>
  <si>
    <t>20.06.2023 09:41:35</t>
  </si>
  <si>
    <t>20.06.2023 09:41:38</t>
  </si>
  <si>
    <t>20.06.2023 09:41:39</t>
  </si>
  <si>
    <t>20.06.2023 09:41:41</t>
  </si>
  <si>
    <t>20.06.2023 09:41:42</t>
  </si>
  <si>
    <t>20.06.2023 09:41:44</t>
  </si>
  <si>
    <t>20.06.2023 09:41:45</t>
  </si>
  <si>
    <t>20.06.2023 09:41:47</t>
  </si>
  <si>
    <t>20.06.2023 09:41:48</t>
  </si>
  <si>
    <t>20.06.2023 09:41:50</t>
  </si>
  <si>
    <t>20.06.2023 09:41:51</t>
  </si>
  <si>
    <t>20.06.2023 09:41:53</t>
  </si>
  <si>
    <t>20.06.2023 09:41:54</t>
  </si>
  <si>
    <t>20.06.2023 09:41:57</t>
  </si>
  <si>
    <t>20.06.2023 09:41:59</t>
  </si>
  <si>
    <t>20.06.2023 09:42:00</t>
  </si>
  <si>
    <t>20.06.2023 09:42:02</t>
  </si>
  <si>
    <t>20.06.2023 09:42:03</t>
  </si>
  <si>
    <t>20.06.2023 09:42:04</t>
  </si>
  <si>
    <t>20.06.2023 09:42:05</t>
  </si>
  <si>
    <t>20.06.2023 09:42:07</t>
  </si>
  <si>
    <t>20.06.2023 09:42:08</t>
  </si>
  <si>
    <t>20.06.2023 09:42:09</t>
  </si>
  <si>
    <t>20.06.2023 09:42:27</t>
  </si>
  <si>
    <t>20.06.2023 09:42:28</t>
  </si>
  <si>
    <t>20.06.2023 09:42:31</t>
  </si>
  <si>
    <t>20.06.2023 09:42:33</t>
  </si>
  <si>
    <t>20.06.2023 09:42:34</t>
  </si>
  <si>
    <t>20.06.2023 09:42:36</t>
  </si>
  <si>
    <t>20.06.2023 09:42:37</t>
  </si>
  <si>
    <t>20.06.2023 09:42:39</t>
  </si>
  <si>
    <t>20.06.2023 09:43:03</t>
  </si>
  <si>
    <t>20.06.2023 09:43:04</t>
  </si>
  <si>
    <t>20.06.2023 09:43:06</t>
  </si>
  <si>
    <t>20.06.2023 09:43:07</t>
  </si>
  <si>
    <t>20.06.2023 09:43:09</t>
  </si>
  <si>
    <t>20.06.2023 09:43:10</t>
  </si>
  <si>
    <t>20.06.2023 09:43:12</t>
  </si>
  <si>
    <t>20.06.2023 09:43:13</t>
  </si>
  <si>
    <t>20.06.2023 09:43:42</t>
  </si>
  <si>
    <t>20.06.2023 09:43:43</t>
  </si>
  <si>
    <t>20.06.2023 09:43:46</t>
  </si>
  <si>
    <t>20.06.2023 09:43:48</t>
  </si>
  <si>
    <t>20.06.2023 09:43:49</t>
  </si>
  <si>
    <t>20.06.2023 09:43:51</t>
  </si>
  <si>
    <t>20.06.2023 09:43:52</t>
  </si>
  <si>
    <t>20.06.2023 09:43:54</t>
  </si>
  <si>
    <t>20.06.2023 09:43:55</t>
  </si>
  <si>
    <t>20.06.2023 09:43:58</t>
  </si>
  <si>
    <t>20.06.2023 09:44:00</t>
  </si>
  <si>
    <t>20.06.2023 09:46:04</t>
  </si>
  <si>
    <t>20.06.2023 09:46:06</t>
  </si>
  <si>
    <t>20.06.2023 09:46:07</t>
  </si>
  <si>
    <t>20.06.2023 09:46:09</t>
  </si>
  <si>
    <t>20.06.2023 09:46:10</t>
  </si>
  <si>
    <t>20.06.2023 09:46:12</t>
  </si>
  <si>
    <t>20.06.2023 09:46:13</t>
  </si>
  <si>
    <t>20.06.2023 09:46:15</t>
  </si>
  <si>
    <t>20.06.2023 09:46:16</t>
  </si>
  <si>
    <t>20.06.2023 09:47:07</t>
  </si>
  <si>
    <t>20.06.2023 09:47:09</t>
  </si>
  <si>
    <t>20.06.2023 09:47:10</t>
  </si>
  <si>
    <t>20.06.2023 09:47:11</t>
  </si>
  <si>
    <t>20.06.2023 09:47:13</t>
  </si>
  <si>
    <t>20.06.2023 09:47:14</t>
  </si>
  <si>
    <t>20.06.2023 09:47:21</t>
  </si>
  <si>
    <t>20.06.2023 09:47:23</t>
  </si>
  <si>
    <t>20.06.2023 09:47:24</t>
  </si>
  <si>
    <t>20.06.2023 09:47:26</t>
  </si>
  <si>
    <t>20.06.2023 09:47:27</t>
  </si>
  <si>
    <t>20.06.2023 09:47:29</t>
  </si>
  <si>
    <t>20.06.2023 09:48:06</t>
  </si>
  <si>
    <t>20.06.2023 09:48:08</t>
  </si>
  <si>
    <t>20.06.2023 09:48:09</t>
  </si>
  <si>
    <t>20.06.2023 09:48:12</t>
  </si>
  <si>
    <t>20.06.2023 09:48:14</t>
  </si>
  <si>
    <t>20.06.2023 09:48:15</t>
  </si>
  <si>
    <t>20.06.2023 09:48:17</t>
  </si>
  <si>
    <t>20.06.2023 09:48:20</t>
  </si>
  <si>
    <t>20.06.2023 09:48:33</t>
  </si>
  <si>
    <t>20.06.2023 09:48:34</t>
  </si>
  <si>
    <t>20.06.2023 09:48:36</t>
  </si>
  <si>
    <t>20.06.2023 09:48:37</t>
  </si>
  <si>
    <t>20.06.2023 09:48:39</t>
  </si>
  <si>
    <t>20.06.2023 09:48:40</t>
  </si>
  <si>
    <t>20.06.2023 09:49:22</t>
  </si>
  <si>
    <t>20.06.2023 09:49:24</t>
  </si>
  <si>
    <t>20.06.2023 09:49:25</t>
  </si>
  <si>
    <t>20.06.2023 09:49:26</t>
  </si>
  <si>
    <t>20.06.2023 09:49:28</t>
  </si>
  <si>
    <t>20.06.2023 09:49:29</t>
  </si>
  <si>
    <t>20.06.2023 09:49:42</t>
  </si>
  <si>
    <t>20.06.2023 09:49:44</t>
  </si>
  <si>
    <t>20.06.2023 09:49:45</t>
  </si>
  <si>
    <t>20.06.2023 09:49:46</t>
  </si>
  <si>
    <t>20.06.2023 09:49:47</t>
  </si>
  <si>
    <t>20.06.2023 09:49:49</t>
  </si>
  <si>
    <t>20.06.2023 09:50:33</t>
  </si>
  <si>
    <t>20.06.2023 09:50:35</t>
  </si>
  <si>
    <t>20.06.2023 09:50:36</t>
  </si>
  <si>
    <t>20.06.2023 09:50:38</t>
  </si>
  <si>
    <t>20.06.2023 09:50:39</t>
  </si>
  <si>
    <t>20.06.2023 09:50:41</t>
  </si>
  <si>
    <t>20.06.2023 09:50:42</t>
  </si>
  <si>
    <t>20.06.2023 09:51:48</t>
  </si>
  <si>
    <t>20.06.2023 09:51:50</t>
  </si>
  <si>
    <t>20.06.2023 09:51:51</t>
  </si>
  <si>
    <t>20.06.2023 09:51:52</t>
  </si>
  <si>
    <t>20.06.2023 09:51:54</t>
  </si>
  <si>
    <t>20.06.2023 09:53:23</t>
  </si>
  <si>
    <t>20.06.2023 09:53:25</t>
  </si>
  <si>
    <t>20.06.2023 09:53:26</t>
  </si>
  <si>
    <t>20.06.2023 09:53:28</t>
  </si>
  <si>
    <t>20.06.2023 09:53:29</t>
  </si>
  <si>
    <t>20.06.2023 09:53:30</t>
  </si>
  <si>
    <t>20.06.2023 09:53:31</t>
  </si>
  <si>
    <t>20.06.2023 09:53:33</t>
  </si>
  <si>
    <t>20.06.2023 09:53:34</t>
  </si>
  <si>
    <t>20.06.2023 09:53:37</t>
  </si>
  <si>
    <t>20.06.2023 09:53:38</t>
  </si>
  <si>
    <t>20.06.2023 09:53:39</t>
  </si>
  <si>
    <t>20.06.2023 09:53:41</t>
  </si>
  <si>
    <t>20.06.2023 09:53:42</t>
  </si>
  <si>
    <t>20.06.2023 09:53:43</t>
  </si>
  <si>
    <t>20.06.2023 09:53:49</t>
  </si>
  <si>
    <t>20.06.2023 09:53:50</t>
  </si>
  <si>
    <t>20.06.2023 09:53:52</t>
  </si>
  <si>
    <t>20.06.2023 09:53:53</t>
  </si>
  <si>
    <t>20.06.2023 09:53:54</t>
  </si>
  <si>
    <t>20.06.2023 09:54:34</t>
  </si>
  <si>
    <t>20.06.2023 09:55:16</t>
  </si>
  <si>
    <t>20.06.2023 09:55:18</t>
  </si>
  <si>
    <t>20.06.2023 09:55:19</t>
  </si>
  <si>
    <t>20.06.2023 09:55:20</t>
  </si>
  <si>
    <t>20.06.2023 09:55:22</t>
  </si>
  <si>
    <t>20.06.2023 09:55:23</t>
  </si>
  <si>
    <t>20.06.2023 09:55:29</t>
  </si>
  <si>
    <t>20.06.2023 09:55:32</t>
  </si>
  <si>
    <t>20.06.2023 09:55:33</t>
  </si>
  <si>
    <t>20.06.2023 09:55:36</t>
  </si>
  <si>
    <t>20.06.2023 09:55:38</t>
  </si>
  <si>
    <t>20.06.2023 09:55:39</t>
  </si>
  <si>
    <t>20.06.2023 09:55:41</t>
  </si>
  <si>
    <t>20.06.2023 09:55:42</t>
  </si>
  <si>
    <t>20.06.2023 09:56:27</t>
  </si>
  <si>
    <t>20.06.2023 09:56:29</t>
  </si>
  <si>
    <t>20.06.2023 09:56:30</t>
  </si>
  <si>
    <t>20.06.2023 09:56:32</t>
  </si>
  <si>
    <t>20.06.2023 09:56:33</t>
  </si>
  <si>
    <t>20.06.2023 09:56:35</t>
  </si>
  <si>
    <t>20.06.2023 09:57:02</t>
  </si>
  <si>
    <t>20.06.2023 09:57:03</t>
  </si>
  <si>
    <t>20.06.2023 09:57:05</t>
  </si>
  <si>
    <t>20.06.2023 09:57:06</t>
  </si>
  <si>
    <t>20.06.2023 09:57:08</t>
  </si>
  <si>
    <t>20.06.2023 09:57:09</t>
  </si>
  <si>
    <t>20.06.2023 09:58:56</t>
  </si>
  <si>
    <t>20.06.2023 09:58:57</t>
  </si>
  <si>
    <t>20.06.2023 09:58:59</t>
  </si>
  <si>
    <t>20.06.2023 09:59:00</t>
  </si>
  <si>
    <t>20.06.2023 09:59:02</t>
  </si>
  <si>
    <t>20.06.2023 09:59:29</t>
  </si>
  <si>
    <t>20.06.2023 09:59:30</t>
  </si>
  <si>
    <t>20.06.2023 09:59:34</t>
  </si>
  <si>
    <t>20.06.2023 09:59:36</t>
  </si>
  <si>
    <t>20.06.2023 09:59:37</t>
  </si>
  <si>
    <t>20.06.2023 10:00:30</t>
  </si>
  <si>
    <t>20.06.2023 10:00:31</t>
  </si>
  <si>
    <t>20.06.2023 10:00:33</t>
  </si>
  <si>
    <t>20.06.2023 10:00:34</t>
  </si>
  <si>
    <t>20.06.2023 10:00:36</t>
  </si>
  <si>
    <t>20.06.2023 10:00:37</t>
  </si>
  <si>
    <t>20.06.2023 10:00:39</t>
  </si>
  <si>
    <t>20.06.2023 10:00:40</t>
  </si>
  <si>
    <t>20.06.2023 10:00:42</t>
  </si>
  <si>
    <t>20.06.2023 10:00:43</t>
  </si>
  <si>
    <t>20.06.2023 10:00:45</t>
  </si>
  <si>
    <t>20.06.2023 10:00:46</t>
  </si>
  <si>
    <t>20.06.2023 10:00:48</t>
  </si>
  <si>
    <t>20.06.2023 10:00:49</t>
  </si>
  <si>
    <t>20.06.2023 10:00:51</t>
  </si>
  <si>
    <t>20.06.2023 10:00:52</t>
  </si>
  <si>
    <t>20.06.2023 10:00:54</t>
  </si>
  <si>
    <t>20.06.2023 10:00:55</t>
  </si>
  <si>
    <t>20.06.2023 10:00:57</t>
  </si>
  <si>
    <t>20.06.2023 10:00:58</t>
  </si>
  <si>
    <t>20.06.2023 10:01:00</t>
  </si>
  <si>
    <t>20.06.2023 10:01:01</t>
  </si>
  <si>
    <t>20.06.2023 10:01:03</t>
  </si>
  <si>
    <t>20.06.2023 10:02:04</t>
  </si>
  <si>
    <t>20.06.2023 10:02:06</t>
  </si>
  <si>
    <t>20.06.2023 10:02:07</t>
  </si>
  <si>
    <t>20.06.2023 10:02:09</t>
  </si>
  <si>
    <t>20.06.2023 10:03:43</t>
  </si>
  <si>
    <t>20.06.2023 10:03:45</t>
  </si>
  <si>
    <t>20.06.2023 10:03:46</t>
  </si>
  <si>
    <t>20.06.2023 10:03:47</t>
  </si>
  <si>
    <t>20.06.2023 10:03:49</t>
  </si>
  <si>
    <t>20.06.2023 10:03:50</t>
  </si>
  <si>
    <t>20.06.2023 10:04:05</t>
  </si>
  <si>
    <t>20.06.2023 10:04:06</t>
  </si>
  <si>
    <t>20.06.2023 10:04:08</t>
  </si>
  <si>
    <t>20.06.2023 10:04:09</t>
  </si>
  <si>
    <t>20.06.2023 10:04:11</t>
  </si>
  <si>
    <t>20.06.2023 10:04:12</t>
  </si>
  <si>
    <t>20.06.2023 10:04:14</t>
  </si>
  <si>
    <t>20.06.2023 10:04:35</t>
  </si>
  <si>
    <t>20.06.2023 10:04:36</t>
  </si>
  <si>
    <t>20.06.2023 10:04:38</t>
  </si>
  <si>
    <t>20.06.2023 10:04:39</t>
  </si>
  <si>
    <t>20.06.2023 10:04:41</t>
  </si>
  <si>
    <t>20.06.2023 10:04:42</t>
  </si>
  <si>
    <t>20.06.2023 10:04:44</t>
  </si>
  <si>
    <t>20.06.2023 10:05:02</t>
  </si>
  <si>
    <t>20.06.2023 10:05:26</t>
  </si>
  <si>
    <t>20.06.2023 10:05:37</t>
  </si>
  <si>
    <t>20.06.2023 10:06:01</t>
  </si>
  <si>
    <t>20.06.2023 10:06:03</t>
  </si>
  <si>
    <t>20.06.2023 10:06:04</t>
  </si>
  <si>
    <t>20.06.2023 10:06:05</t>
  </si>
  <si>
    <t>20.06.2023 10:06:07</t>
  </si>
  <si>
    <t>20.06.2023 10:06:09</t>
  </si>
  <si>
    <t>20.06.2023 10:06:14</t>
  </si>
  <si>
    <t>20.06.2023 10:06:15</t>
  </si>
  <si>
    <t>20.06.2023 10:07:15</t>
  </si>
  <si>
    <t>20.06.2023 10:07:17</t>
  </si>
  <si>
    <t>20.06.2023 10:07:18</t>
  </si>
  <si>
    <t>20.06.2023 10:07:20</t>
  </si>
  <si>
    <t>20.06.2023 10:07:21</t>
  </si>
  <si>
    <t>20.06.2023 10:07:39</t>
  </si>
  <si>
    <t>20.06.2023 10:07:41</t>
  </si>
  <si>
    <t>20.06.2023 10:07:42</t>
  </si>
  <si>
    <t>20.06.2023 10:07:43</t>
  </si>
  <si>
    <t>20.06.2023 10:07:45</t>
  </si>
  <si>
    <t>20.06.2023 10:07:46</t>
  </si>
  <si>
    <t>20.06.2023 10:07:47</t>
  </si>
  <si>
    <t>20.06.2023 10:09:08</t>
  </si>
  <si>
    <t>20.06.2023 10:09:09</t>
  </si>
  <si>
    <t>20.06.2023 10:09:11</t>
  </si>
  <si>
    <t>20.06.2023 10:09:12</t>
  </si>
  <si>
    <t>20.06.2023 10:09:13</t>
  </si>
  <si>
    <t>20.06.2023 10:09:14</t>
  </si>
  <si>
    <t>20.06.2023 10:09:50</t>
  </si>
  <si>
    <t>20.06.2023 10:09:52</t>
  </si>
  <si>
    <t>20.06.2023 10:09:53</t>
  </si>
  <si>
    <t>20.06.2023 10:09:54</t>
  </si>
  <si>
    <t>20.06.2023 10:09:55</t>
  </si>
  <si>
    <t>20.06.2023 10:12:22</t>
  </si>
  <si>
    <t>20.06.2023 10:12:24</t>
  </si>
  <si>
    <t>20.06.2023 10:12:25</t>
  </si>
  <si>
    <t>20.06.2023 10:12:26</t>
  </si>
  <si>
    <t>20.06.2023 10:12:28</t>
  </si>
  <si>
    <t>20.06.2023 10:12:29</t>
  </si>
  <si>
    <t>20.06.2023 10:12:30</t>
  </si>
  <si>
    <t>20.06.2023 10:12:31</t>
  </si>
  <si>
    <t>20.06.2023 10:12:33</t>
  </si>
  <si>
    <t>20.06.2023 10:12:34</t>
  </si>
  <si>
    <t>20.06.2023 10:12:35</t>
  </si>
  <si>
    <t>20.06.2023 10:12:47</t>
  </si>
  <si>
    <t>20.06.2023 10:12:51</t>
  </si>
  <si>
    <t>20.06.2023 10:13:00</t>
  </si>
  <si>
    <t>20.06.2023 10:13:05</t>
  </si>
  <si>
    <t>20.06.2023 10:13:07</t>
  </si>
  <si>
    <t>20.06.2023 10:13:08</t>
  </si>
  <si>
    <t>20.06.2023 10:13:09</t>
  </si>
  <si>
    <t>20.06.2023 10:14:26</t>
  </si>
  <si>
    <t>20.06.2023 10:14:27</t>
  </si>
  <si>
    <t>20.06.2023 10:14:29</t>
  </si>
  <si>
    <t>20.06.2023 10:14:30</t>
  </si>
  <si>
    <t>20.06.2023 10:14:32</t>
  </si>
  <si>
    <t>20.06.2023 10:14:33</t>
  </si>
  <si>
    <t>20.06.2023 10:14:35</t>
  </si>
  <si>
    <t>20.06.2023 10:15:12</t>
  </si>
  <si>
    <t>20.06.2023 10:15:14</t>
  </si>
  <si>
    <t>20.06.2023 10:15:15</t>
  </si>
  <si>
    <t>20.06.2023 10:15:16</t>
  </si>
  <si>
    <t>20.06.2023 10:15:17</t>
  </si>
  <si>
    <t>20.06.2023 10:15:19</t>
  </si>
  <si>
    <t>20.06.2023 10:15:20</t>
  </si>
  <si>
    <t>20.06.2023 10:15:44</t>
  </si>
  <si>
    <t>20.06.2023 10:15:45</t>
  </si>
  <si>
    <t>20.06.2023 10:15:47</t>
  </si>
  <si>
    <t>20.06.2023 10:15:48</t>
  </si>
  <si>
    <t>20.06.2023 10:15:50</t>
  </si>
  <si>
    <t>20.06.2023 10:15:54</t>
  </si>
  <si>
    <t>20.06.2023 10:15:56</t>
  </si>
  <si>
    <t>20.06.2023 10:15:57</t>
  </si>
  <si>
    <t>20.06.2023 10:16:41</t>
  </si>
  <si>
    <t>20.06.2023 10:16:42</t>
  </si>
  <si>
    <t>20.06.2023 10:16:44</t>
  </si>
  <si>
    <t>20.06.2023 10:16:45</t>
  </si>
  <si>
    <t>20.06.2023 10:16:47</t>
  </si>
  <si>
    <t>20.06.2023 10:16:48</t>
  </si>
  <si>
    <t>20.06.2023 10:16:50</t>
  </si>
  <si>
    <t>20.06.2023 10:16:51</t>
  </si>
  <si>
    <t>20.06.2023 10:16:52</t>
  </si>
  <si>
    <t>20.06.2023 10:19:34</t>
  </si>
  <si>
    <t>20.06.2023 10:19:36</t>
  </si>
  <si>
    <t>20.06.2023 10:19:37</t>
  </si>
  <si>
    <t>20.06.2023 10:19:38</t>
  </si>
  <si>
    <t>20.06.2023 10:19:39</t>
  </si>
  <si>
    <t>20.06.2023 10:19:41</t>
  </si>
  <si>
    <t>20.06.2023 10:19:42</t>
  </si>
  <si>
    <t>20.06.2023 10:19:43</t>
  </si>
  <si>
    <t>20.06.2023 10:19:44</t>
  </si>
  <si>
    <t>20.06.2023 10:19:46</t>
  </si>
  <si>
    <t>20.06.2023 10:19:47</t>
  </si>
  <si>
    <t>20.06.2023 10:19:48</t>
  </si>
  <si>
    <t>20.06.2023 10:19:49</t>
  </si>
  <si>
    <t>20.06.2023 10:19:51</t>
  </si>
  <si>
    <t>20.06.2023 10:19:52</t>
  </si>
  <si>
    <t>20.06.2023 10:19:53</t>
  </si>
  <si>
    <t>20.06.2023 10:20:18</t>
  </si>
  <si>
    <t>20.06.2023 10:20:20</t>
  </si>
  <si>
    <t>20.06.2023 10:20:21</t>
  </si>
  <si>
    <t>20.06.2023 10:20:23</t>
  </si>
  <si>
    <t>20.06.2023 10:20:24</t>
  </si>
  <si>
    <t>20.06.2023 10:20:26</t>
  </si>
  <si>
    <t>20.06.2023 10:20:27</t>
  </si>
  <si>
    <t>20.06.2023 10:20:29</t>
  </si>
  <si>
    <t>20.06.2023 10:20:30</t>
  </si>
  <si>
    <t>20.06.2023 10:20:32</t>
  </si>
  <si>
    <t>20.06.2023 10:20:33</t>
  </si>
  <si>
    <t>20.06.2023 10:20:35</t>
  </si>
  <si>
    <t>20.06.2023 10:20:36</t>
  </si>
  <si>
    <t>20.06.2023 10:20:38</t>
  </si>
  <si>
    <t>20.06.2023 10:20:39</t>
  </si>
  <si>
    <t>20.06.2023 10:20:41</t>
  </si>
  <si>
    <t>20.06.2023 10:20:44</t>
  </si>
  <si>
    <t>20.06.2023 10:20:51</t>
  </si>
  <si>
    <t>20.06.2023 10:20:54</t>
  </si>
  <si>
    <t>20.06.2023 10:20:56</t>
  </si>
  <si>
    <t>20.06.2023 10:20:57</t>
  </si>
  <si>
    <t>20.06.2023 10:20:59</t>
  </si>
  <si>
    <t>20.06.2023 10:21:00</t>
  </si>
  <si>
    <t>20.06.2023 10:21:02</t>
  </si>
  <si>
    <t>20.06.2023 10:21:03</t>
  </si>
  <si>
    <t>20.06.2023 10:21:05</t>
  </si>
  <si>
    <t>20.06.2023 10:21:35</t>
  </si>
  <si>
    <t>20.06.2023 10:22:35</t>
  </si>
  <si>
    <t>20.06.2023 10:23:57</t>
  </si>
  <si>
    <t>20.06.2023 10:23:59</t>
  </si>
  <si>
    <t>20.06.2023 10:24:00</t>
  </si>
  <si>
    <t>20.06.2023 10:24:01</t>
  </si>
  <si>
    <t>20.06.2023 10:24:03</t>
  </si>
  <si>
    <t>20.06.2023 10:24:04</t>
  </si>
  <si>
    <t>20.06.2023 10:24:46</t>
  </si>
  <si>
    <t>20.06.2023 10:24:47</t>
  </si>
  <si>
    <t>20.06.2023 10:24:49</t>
  </si>
  <si>
    <t>20.06.2023 10:24:50</t>
  </si>
  <si>
    <t>20.06.2023 10:24:52</t>
  </si>
  <si>
    <t>20.06.2023 10:24:53</t>
  </si>
  <si>
    <t>20.06.2023 10:24:55</t>
  </si>
  <si>
    <t>20.06.2023 10:24:56</t>
  </si>
  <si>
    <t>20.06.2023 10:24:58</t>
  </si>
  <si>
    <t>20.06.2023 10:24:59</t>
  </si>
  <si>
    <t>20.06.2023 10:25:01</t>
  </si>
  <si>
    <t>20.06.2023 10:25:02</t>
  </si>
  <si>
    <t>20.06.2023 10:25:11</t>
  </si>
  <si>
    <t>20.06.2023 10:25:13</t>
  </si>
  <si>
    <t>20.06.2023 10:25:14</t>
  </si>
  <si>
    <t>20.06.2023 10:25:15</t>
  </si>
  <si>
    <t>20.06.2023 10:25:37</t>
  </si>
  <si>
    <t>20.06.2023 10:25:39</t>
  </si>
  <si>
    <t>20.06.2023 10:25:40</t>
  </si>
  <si>
    <t>20.06.2023 10:25:41</t>
  </si>
  <si>
    <t>20.06.2023 10:25:42</t>
  </si>
  <si>
    <t>20.06.2023 10:25:44</t>
  </si>
  <si>
    <t>20.06.2023 10:25:45</t>
  </si>
  <si>
    <t>20.06.2023 10:26:55</t>
  </si>
  <si>
    <t>20.06.2023 10:26:57</t>
  </si>
  <si>
    <t>20.06.2023 10:26:58</t>
  </si>
  <si>
    <t>20.06.2023 10:27:01</t>
  </si>
  <si>
    <t>20.06.2023 10:27:03</t>
  </si>
  <si>
    <t>20.06.2023 10:27:04</t>
  </si>
  <si>
    <t>20.06.2023 10:27:06</t>
  </si>
  <si>
    <t>20.06.2023 10:28:55</t>
  </si>
  <si>
    <t>20.06.2023 10:28:57</t>
  </si>
  <si>
    <t>20.06.2023 10:28:58</t>
  </si>
  <si>
    <t>20.06.2023 10:29:00</t>
  </si>
  <si>
    <t>20.06.2023 10:29:01</t>
  </si>
  <si>
    <t>20.06.2023 10:29:48</t>
  </si>
  <si>
    <t>20.06.2023 10:29:49</t>
  </si>
  <si>
    <t>20.06.2023 10:29:50</t>
  </si>
  <si>
    <t>20.06.2023 10:29:52</t>
  </si>
  <si>
    <t>20.06.2023 10:29:53</t>
  </si>
  <si>
    <t>20.06.2023 10:29:54</t>
  </si>
  <si>
    <t>20.06.2023 10:29:55</t>
  </si>
  <si>
    <t>20.06.2023 10:29:57</t>
  </si>
  <si>
    <t>20.06.2023 10:30:58</t>
  </si>
  <si>
    <t>20.06.2023 10:30:59</t>
  </si>
  <si>
    <t>20.06.2023 10:31:01</t>
  </si>
  <si>
    <t>20.06.2023 10:31:02</t>
  </si>
  <si>
    <t>20.06.2023 10:31:03</t>
  </si>
  <si>
    <t>20.06.2023 10:31:04</t>
  </si>
  <si>
    <t>20.06.2023 10:31:12</t>
  </si>
  <si>
    <t>20.06.2023 10:31:13</t>
  </si>
  <si>
    <t>20.06.2023 10:31:15</t>
  </si>
  <si>
    <t>20.06.2023 10:31:16</t>
  </si>
  <si>
    <t>20.06.2023 10:31:18</t>
  </si>
  <si>
    <t>20.06.2023 10:31:28</t>
  </si>
  <si>
    <t>20.06.2023 10:31:30</t>
  </si>
  <si>
    <t>20.06.2023 10:31:31</t>
  </si>
  <si>
    <t>20.06.2023 10:31:33</t>
  </si>
  <si>
    <t>20.06.2023 10:31:34</t>
  </si>
  <si>
    <t>20.06.2023 10:31:36</t>
  </si>
  <si>
    <t>20.06.2023 10:31:37</t>
  </si>
  <si>
    <t>20.06.2023 10:31:39</t>
  </si>
  <si>
    <t>20.06.2023 10:31:46</t>
  </si>
  <si>
    <t>20.06.2023 10:31:48</t>
  </si>
  <si>
    <t>20.06.2023 10:31:49</t>
  </si>
  <si>
    <t>20.06.2023 10:31:51</t>
  </si>
  <si>
    <t>20.06.2023 10:31:52</t>
  </si>
  <si>
    <t>20.06.2023 10:31:54</t>
  </si>
  <si>
    <t>20.06.2023 10:33:13</t>
  </si>
  <si>
    <t>20.06.2023 10:33:15</t>
  </si>
  <si>
    <t>20.06.2023 10:33:16</t>
  </si>
  <si>
    <t>20.06.2023 10:33:17</t>
  </si>
  <si>
    <t>20.06.2023 10:33:18</t>
  </si>
  <si>
    <t>20.06.2023 10:33:20</t>
  </si>
  <si>
    <t>20.06.2023 10:33:25</t>
  </si>
  <si>
    <t>20.06.2023 10:33:27</t>
  </si>
  <si>
    <t>20.06.2023 10:33:28</t>
  </si>
  <si>
    <t>20.06.2023 10:33:30</t>
  </si>
  <si>
    <t>20.06.2023 10:33:31</t>
  </si>
  <si>
    <t>20.06.2023 10:33:33</t>
  </si>
  <si>
    <t>20.06.2023 10:33:34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</si>
  <si>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</si>
  <si>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</si>
  <si>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</si>
  <si>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</si>
  <si>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</si>
  <si>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</si>
  <si>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</si>
  <si>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</si>
  <si>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10:37:57</t>
  </si>
  <si>
    <t>20.06.2023 10:37:58</t>
  </si>
  <si>
    <t>20.06.2023 10:38:00</t>
  </si>
  <si>
    <t>20.06.2023 10:38:01</t>
  </si>
  <si>
    <t>20.06.2023 10:38:03</t>
  </si>
  <si>
    <t>20.06.2023 10:38:04</t>
  </si>
  <si>
    <t>20.06.2023 10:38:06</t>
  </si>
  <si>
    <t>20.06.2023 10:38:18</t>
  </si>
  <si>
    <t>20.06.2023 10:38:19</t>
  </si>
  <si>
    <t>20.06.2023 10:38:20</t>
  </si>
  <si>
    <t>20.06.2023 10:38:21</t>
  </si>
  <si>
    <t>20.06.2023 10:38:23</t>
  </si>
  <si>
    <t>20.06.2023 10:38:24</t>
  </si>
  <si>
    <t>20.06.2023 10:38:25</t>
  </si>
  <si>
    <t>20.06.2023 10:38:27</t>
  </si>
  <si>
    <t>20.06.2023 10:39:32</t>
  </si>
  <si>
    <t>20.06.2023 10:39:34</t>
  </si>
  <si>
    <t>20.06.2023 10:39:35</t>
  </si>
  <si>
    <t>20.06.2023 10:39:36</t>
  </si>
  <si>
    <t>20.06.2023 10:39:38</t>
  </si>
  <si>
    <t>20.06.2023 10:40:06</t>
  </si>
  <si>
    <t>20.06.2023 10:40:07</t>
  </si>
  <si>
    <t>20.06.2023 10:40:09</t>
  </si>
  <si>
    <t>20.06.2023 10:40:10</t>
  </si>
  <si>
    <t>20.06.2023 10:40:11</t>
  </si>
  <si>
    <t>20.06.2023 10:40:12</t>
  </si>
  <si>
    <t>20.06.2023 10:40:14</t>
  </si>
  <si>
    <t>20.06.2023 10:40:15</t>
  </si>
  <si>
    <t>20.06.2023 10:40:16</t>
  </si>
  <si>
    <t>20.06.2023 10:40:17</t>
  </si>
  <si>
    <t>20.06.2023 10:40:19</t>
  </si>
  <si>
    <t>20.06.2023 10:40:21</t>
  </si>
  <si>
    <t>20.06.2023 10:40:24</t>
  </si>
  <si>
    <t>20.06.2023 10:40:32</t>
  </si>
  <si>
    <t>20.06.2023 10:40:33</t>
  </si>
  <si>
    <t>20.06.2023 10:40:41</t>
  </si>
  <si>
    <t>20.06.2023 10:40:42</t>
  </si>
  <si>
    <t>20.06.2023 10:41:01</t>
  </si>
  <si>
    <t>20.06.2023 10:41:03</t>
  </si>
  <si>
    <t>20.06.2023 10:41:04</t>
  </si>
  <si>
    <t>20.06.2023 10:41:07</t>
  </si>
  <si>
    <t>20.06.2023 10:41:08</t>
  </si>
  <si>
    <t>20.06.2023 10:41:15</t>
  </si>
  <si>
    <t>20.06.2023 10:41:48</t>
  </si>
  <si>
    <t>20.06.2023 10:41:50</t>
  </si>
  <si>
    <t>20.06.2023 10:41:51</t>
  </si>
  <si>
    <t>20.06.2023 10:41:53</t>
  </si>
  <si>
    <t>20.06.2023 10:41:54</t>
  </si>
  <si>
    <t>20.06.2023 10:41:56</t>
  </si>
  <si>
    <t>20.06.2023 10:41:57</t>
  </si>
  <si>
    <t>20.06.2023 10:41:59</t>
  </si>
  <si>
    <t>20.06.2023 10:42:00</t>
  </si>
  <si>
    <t>20.06.2023 10:42:02</t>
  </si>
  <si>
    <t>20.06.2023 10:42:03</t>
  </si>
  <si>
    <t>20.06.2023 10:42:04</t>
  </si>
  <si>
    <t>20.06.2023 10:42:05</t>
  </si>
  <si>
    <t>20.06.2023 10:42:07</t>
  </si>
  <si>
    <t>20.06.2023 10:42:08</t>
  </si>
  <si>
    <t>20.06.2023 10:42:20</t>
  </si>
  <si>
    <t>20.06.2023 10:42:21</t>
  </si>
  <si>
    <t>20.06.2023 10:42:23</t>
  </si>
  <si>
    <t>20.06.2023 10:42:24</t>
  </si>
  <si>
    <t>20.06.2023 10:42:26</t>
  </si>
  <si>
    <t>20.06.2023 10:42:56</t>
  </si>
  <si>
    <t>20.06.2023 10:42:57</t>
  </si>
  <si>
    <t>20.06.2023 10:42:58</t>
  </si>
  <si>
    <t>20.06.2023 10:43:00</t>
  </si>
  <si>
    <t>20.06.2023 10:43:01</t>
  </si>
  <si>
    <t>20.06.2023 10:43:49</t>
  </si>
  <si>
    <t>20.06.2023 10:43:50</t>
  </si>
  <si>
    <t>20.06.2023 10:43:52</t>
  </si>
  <si>
    <t>20.06.2023 10:43:53</t>
  </si>
  <si>
    <t>20.06.2023 10:43:55</t>
  </si>
  <si>
    <t>20.06.2023 10:43:56</t>
  </si>
  <si>
    <t>20.06.2023 10:43:58</t>
  </si>
  <si>
    <t>20.06.2023 10:43:59</t>
  </si>
  <si>
    <t>20.06.2023 10:44:01</t>
  </si>
  <si>
    <t>20.06.2023 10:44:04</t>
  </si>
  <si>
    <t>20.06.2023 10:44:05</t>
  </si>
  <si>
    <t>20.06.2023 10:44:06</t>
  </si>
  <si>
    <t>20.06.2023 10:44:08</t>
  </si>
  <si>
    <t>20.06.2023 10:44:15</t>
  </si>
  <si>
    <t>20.06.2023 10:44:16</t>
  </si>
  <si>
    <t>20.06.2023 10:44:18</t>
  </si>
  <si>
    <t>20.06.2023 10:44:19</t>
  </si>
  <si>
    <t>20.06.2023 10:44:21</t>
  </si>
  <si>
    <t>20.06.2023 10:44:22</t>
  </si>
  <si>
    <t>20.06.2023 10:44:24</t>
  </si>
  <si>
    <t>20.06.2023 10:44:25</t>
  </si>
  <si>
    <t>20.06.2023 10:44:36</t>
  </si>
  <si>
    <t>20.06.2023 10:44:37</t>
  </si>
  <si>
    <t>20.06.2023 10:45:00</t>
  </si>
  <si>
    <t>20.06.2023 10:45:03</t>
  </si>
  <si>
    <t>20.06.2023 10:45:04</t>
  </si>
  <si>
    <t>20.06.2023 10:45:06</t>
  </si>
  <si>
    <t>20.06.2023 10:45:07</t>
  </si>
  <si>
    <t>20.06.2023 10:45:09</t>
  </si>
  <si>
    <t>20.06.2023 10:45:10</t>
  </si>
  <si>
    <t>20.06.2023 10:45:12</t>
  </si>
  <si>
    <t>20.06.2023 10:45:13</t>
  </si>
  <si>
    <t>20.06.2023 10:45:15</t>
  </si>
  <si>
    <t>20.06.2023 10:45:16</t>
  </si>
  <si>
    <t>20.06.2023 10:45:18</t>
  </si>
  <si>
    <t>20.06.2023 10:45:19</t>
  </si>
  <si>
    <t>20.06.2023 10:45:21</t>
  </si>
  <si>
    <t>20.06.2023 10:45:23</t>
  </si>
  <si>
    <t>20.06.2023 10:45:25</t>
  </si>
  <si>
    <t>20.06.2023 10:46:03</t>
  </si>
  <si>
    <t>20.06.2023 10:46:05</t>
  </si>
  <si>
    <t>20.06.2023 10:46:06</t>
  </si>
  <si>
    <t>20.06.2023 10:46:07</t>
  </si>
  <si>
    <t>20.06.2023 10:46:09</t>
  </si>
  <si>
    <t>20.06.2023 10:46:10</t>
  </si>
  <si>
    <t>20.06.2023 10:46:11</t>
  </si>
  <si>
    <t>20.06.2023 10:46:12</t>
  </si>
  <si>
    <t>20.06.2023 10:46:14</t>
  </si>
  <si>
    <t>20.06.2023 10:46:15</t>
  </si>
  <si>
    <t>20.06.2023 10:46:16</t>
  </si>
  <si>
    <t>20.06.2023 10:46:25</t>
  </si>
  <si>
    <t>20.06.2023 10:46:29</t>
  </si>
  <si>
    <t>20.06.2023 10:46:31</t>
  </si>
  <si>
    <t>20.06.2023 10:46:32</t>
  </si>
  <si>
    <t>20.06.2023 10:46:34</t>
  </si>
  <si>
    <t>20.06.2023 10:46:35</t>
  </si>
  <si>
    <t>20.06.2023 10:47:04</t>
  </si>
  <si>
    <t>20.06.2023 10:47:05</t>
  </si>
  <si>
    <t>20.06.2023 10:47:07</t>
  </si>
  <si>
    <t>20.06.2023 10:47:08</t>
  </si>
  <si>
    <t>20.06.2023 10:47:09</t>
  </si>
  <si>
    <t>20.06.2023 10:47:10</t>
  </si>
  <si>
    <t>20.06.2023 10:47:12</t>
  </si>
  <si>
    <t>20.06.2023 10:47:13</t>
  </si>
  <si>
    <t>20.06.2023 10:47:37</t>
  </si>
  <si>
    <t>20.06.2023 10:47:41</t>
  </si>
  <si>
    <t>20.06.2023 10:47:43</t>
  </si>
  <si>
    <t>20.06.2023 10:47:44</t>
  </si>
  <si>
    <t>20.06.2023 10:47:45</t>
  </si>
  <si>
    <t>20.06.2023 10:47:47</t>
  </si>
  <si>
    <t>20.06.2023 10:47:48</t>
  </si>
  <si>
    <t>20.06.2023 10:47:49</t>
  </si>
  <si>
    <t>20.06.2023 10:47:50</t>
  </si>
  <si>
    <t>20.06.2023 10:47:52</t>
  </si>
  <si>
    <t>20.06.2023 10:47:53</t>
  </si>
  <si>
    <t>20.06.2023 10:47:54</t>
  </si>
  <si>
    <t>20.06.2023 10:47:55</t>
  </si>
  <si>
    <t>20.06.2023 10:47:57</t>
  </si>
  <si>
    <t>20.06.2023 10:47:58</t>
  </si>
  <si>
    <t>20.06.2023 10:48:32</t>
  </si>
  <si>
    <t>20.06.2023 10:48:34</t>
  </si>
  <si>
    <t>20.06.2023 10:48:35</t>
  </si>
  <si>
    <t>20.06.2023 10:48:37</t>
  </si>
  <si>
    <t>20.06.2023 10:48:38</t>
  </si>
  <si>
    <t>20.06.2023 10:49:59</t>
  </si>
  <si>
    <t>20.06.2023 10:50:02</t>
  </si>
  <si>
    <t>20.06.2023 10:50:04</t>
  </si>
  <si>
    <t>20.06.2023 10:50:11</t>
  </si>
  <si>
    <t>20.06.2023 10:50:13</t>
  </si>
  <si>
    <t>20.06.2023 10:50:14</t>
  </si>
  <si>
    <t>20.06.2023 10:50:16</t>
  </si>
  <si>
    <t>20.06.2023 10:50:37</t>
  </si>
  <si>
    <t>20.06.2023 10:50:40</t>
  </si>
  <si>
    <t>20.06.2023 10:50:42</t>
  </si>
  <si>
    <t>20.06.2023 10:50:44</t>
  </si>
  <si>
    <t>20.06.2023 10:50:45</t>
  </si>
  <si>
    <t>20.06.2023 10:50:46</t>
  </si>
  <si>
    <t>20.06.2023 10:50:49</t>
  </si>
  <si>
    <t>20.06.2023 10:50:50</t>
  </si>
  <si>
    <t>20.06.2023 10:50:52</t>
  </si>
  <si>
    <t>20.06.2023 10:50:53</t>
  </si>
  <si>
    <t>20.06.2023 10:50:55</t>
  </si>
  <si>
    <t>20.06.2023 10:50:56</t>
  </si>
  <si>
    <t>20.06.2023 10:50:58</t>
  </si>
  <si>
    <t>20.06.2023 10:51:35</t>
  </si>
  <si>
    <t>20.06.2023 10:51:37</t>
  </si>
  <si>
    <t>20.06.2023 10:51:38</t>
  </si>
  <si>
    <t>20.06.2023 10:51:39</t>
  </si>
  <si>
    <t>20.06.2023 10:51:41</t>
  </si>
  <si>
    <t>20.06.2023 10:51:42</t>
  </si>
  <si>
    <t>20.06.2023 10:51:43</t>
  </si>
  <si>
    <t>20.06.2023 10:51:44</t>
  </si>
  <si>
    <t>20.06.2023 10:51:46</t>
  </si>
  <si>
    <t>20.06.2023 10:51:47</t>
  </si>
  <si>
    <t>20.06.2023 10:51:48</t>
  </si>
  <si>
    <t>20.06.2023 10:51:49</t>
  </si>
  <si>
    <t>20.06.2023 10:51:51</t>
  </si>
  <si>
    <t>20.06.2023 10:52:28</t>
  </si>
  <si>
    <t>20.06.2023 10:52:29</t>
  </si>
  <si>
    <t>20.06.2023 10:52:31</t>
  </si>
  <si>
    <t>20.06.2023 10:52:32</t>
  </si>
  <si>
    <t>20.06.2023 10:52:33</t>
  </si>
  <si>
    <t>20.06.2023 10:52:34</t>
  </si>
  <si>
    <t>20.06.2023 10:52:36</t>
  </si>
  <si>
    <t>20.06.2023 10:52:37</t>
  </si>
  <si>
    <t>20.06.2023 10:52:38</t>
  </si>
  <si>
    <t>20.06.2023 10:52:39</t>
  </si>
  <si>
    <t>20.06.2023 10:52:41</t>
  </si>
  <si>
    <t>20.06.2023 10:52:42</t>
  </si>
  <si>
    <t>20.06.2023 10:52:43</t>
  </si>
  <si>
    <t>20.06.2023 10:52:44</t>
  </si>
  <si>
    <t>20.06.2023 10:53:10</t>
  </si>
  <si>
    <t>20.06.2023 10:53:11</t>
  </si>
  <si>
    <t>20.06.2023 10:53:12</t>
  </si>
  <si>
    <t>20.06.2023 10:53:42</t>
  </si>
  <si>
    <t>20.06.2023 10:53:44</t>
  </si>
  <si>
    <t>20.06.2023 10:53:45</t>
  </si>
  <si>
    <t>20.06.2023 10:53:47</t>
  </si>
  <si>
    <t>20.06.2023 10:53:48</t>
  </si>
  <si>
    <t>20.06.2023 10:53:50</t>
  </si>
  <si>
    <t>20.06.2023 10:53:51</t>
  </si>
  <si>
    <t>20.06.2023 10:53:53</t>
  </si>
  <si>
    <t>20.06.2023 10:53:54</t>
  </si>
  <si>
    <t>20.06.2023 10:53:56</t>
  </si>
  <si>
    <t>20.06.2023 10:53:57</t>
  </si>
  <si>
    <t>20.06.2023 10:53:59</t>
  </si>
  <si>
    <t>20.06.2023 10:54:00</t>
  </si>
  <si>
    <t>20.06.2023 10:54:02</t>
  </si>
  <si>
    <t>20.06.2023 10:54:38</t>
  </si>
  <si>
    <t>20.06.2023 10:54:41</t>
  </si>
  <si>
    <t>20.06.2023 10:54:42</t>
  </si>
  <si>
    <t>20.06.2023 10:54:44</t>
  </si>
  <si>
    <t>20.06.2023 10:54:45</t>
  </si>
  <si>
    <t>20.06.2023 10:54:47</t>
  </si>
  <si>
    <t>20.06.2023 10:55:50</t>
  </si>
  <si>
    <t>20.06.2023 10:56:00</t>
  </si>
  <si>
    <t>20.06.2023 10:56:02</t>
  </si>
  <si>
    <t>20.06.2023 10:56:03</t>
  </si>
  <si>
    <t>20.06.2023 10:56:05</t>
  </si>
  <si>
    <t>20.06.2023 10:56:20</t>
  </si>
  <si>
    <t>20.06.2023 10:56:21</t>
  </si>
  <si>
    <t>20.06.2023 10:56:23</t>
  </si>
  <si>
    <t>20.06.2023 10:56:24</t>
  </si>
  <si>
    <t>20.06.2023 10:56:26</t>
  </si>
  <si>
    <t>20.06.2023 10:56:27</t>
  </si>
  <si>
    <t>20.06.2023 10:56:29</t>
  </si>
  <si>
    <t>20.06.2023 10:57:32</t>
  </si>
  <si>
    <t>20.06.2023 10:57:33</t>
  </si>
  <si>
    <t>20.06.2023 10:57:34</t>
  </si>
  <si>
    <t>20.06.2023 10:57:36</t>
  </si>
  <si>
    <t>20.06.2023 10:57:37</t>
  </si>
  <si>
    <t>20.06.2023 10:57:38</t>
  </si>
  <si>
    <t>20.06.2023 10:58:09</t>
  </si>
  <si>
    <t>20.06.2023 10:58:11</t>
  </si>
  <si>
    <t>20.06.2023 10:58:12</t>
  </si>
  <si>
    <t>20.06.2023 10:58:15</t>
  </si>
  <si>
    <t>20.06.2023 10:58:17</t>
  </si>
  <si>
    <t>20.06.2023 10:58:18</t>
  </si>
  <si>
    <t>20.06.2023 10:58:20</t>
  </si>
  <si>
    <t>20.06.2023 10:58:21</t>
  </si>
  <si>
    <t>20.06.2023 10:58:23</t>
  </si>
  <si>
    <t>20.06.2023 10:58:24</t>
  </si>
  <si>
    <t>20.06.2023 10:58:25</t>
  </si>
  <si>
    <t>20.06.2023 10:58:57</t>
  </si>
  <si>
    <t>20.06.2023 10:58:58</t>
  </si>
  <si>
    <t>20.06.2023 10:59:00</t>
  </si>
  <si>
    <t>20.06.2023 10:59:01</t>
  </si>
  <si>
    <t>20.06.2023 10:59:03</t>
  </si>
  <si>
    <t>20.06.2023 10:59:04</t>
  </si>
  <si>
    <t>20.06.2023 10:59:06</t>
  </si>
  <si>
    <t>20.06.2023 10:59:07</t>
  </si>
  <si>
    <t>20.06.2023 10:59:09</t>
  </si>
  <si>
    <t>20.06.2023 10:59:12</t>
  </si>
  <si>
    <t>20.06.2023 10:59:13</t>
  </si>
  <si>
    <t>20.06.2023 10:59:24</t>
  </si>
  <si>
    <t>20.06.2023 10:59:25</t>
  </si>
  <si>
    <t>20.06.2023 10:59:27</t>
  </si>
  <si>
    <t>20.06.2023 10:59:28</t>
  </si>
  <si>
    <t>20.06.2023 10:59:29</t>
  </si>
  <si>
    <t>20.06.2023 10:59:30</t>
  </si>
  <si>
    <t>20.06.2023 10:59:32</t>
  </si>
  <si>
    <t>20.06.2023 10:59:40</t>
  </si>
  <si>
    <t>20.06.2023 10:59:42</t>
  </si>
  <si>
    <t>20.06.2023 10:59:43</t>
  </si>
  <si>
    <t>20.06.2023 10:59:44</t>
  </si>
  <si>
    <t>20.06.2023 10:59:45</t>
  </si>
  <si>
    <t>20.06.2023 10:59:47</t>
  </si>
  <si>
    <t>20.06.2023 10:59:48</t>
  </si>
  <si>
    <t>20.06.2023 10:59:49</t>
  </si>
  <si>
    <t>20.06.2023 10:59:52</t>
  </si>
  <si>
    <t>20.06.2023 11:00:38</t>
  </si>
  <si>
    <t>20.06.2023 11:00:40</t>
  </si>
  <si>
    <t>20.06.2023 11:00:41</t>
  </si>
  <si>
    <t>20.06.2023 11:00:43</t>
  </si>
  <si>
    <t>20.06.2023 11:00:44</t>
  </si>
  <si>
    <t>20.06.2023 11:00:46</t>
  </si>
  <si>
    <t>20.06.2023 11:00:47</t>
  </si>
  <si>
    <t>20.06.2023 11:00:53</t>
  </si>
  <si>
    <t>20.06.2023 11:00:55</t>
  </si>
  <si>
    <t>20.06.2023 11:00:56</t>
  </si>
  <si>
    <t>20.06.2023 11:00:58</t>
  </si>
  <si>
    <t>20.06.2023 11:00:59</t>
  </si>
  <si>
    <t>20.06.2023 11:01:05</t>
  </si>
  <si>
    <t>20.06.2023 11:01:07</t>
  </si>
  <si>
    <t>20.06.2023 11:01:08</t>
  </si>
  <si>
    <t>20.06.2023 11:01:10</t>
  </si>
  <si>
    <t>20.06.2023 11:01:11</t>
  </si>
  <si>
    <t>20.06.2023 11:01:13</t>
  </si>
  <si>
    <t>20.06.2023 11:03:02</t>
  </si>
  <si>
    <t>20.06.2023 11:03:04</t>
  </si>
  <si>
    <t>20.06.2023 11:03:05</t>
  </si>
  <si>
    <t>20.06.2023 11:03:07</t>
  </si>
  <si>
    <t>20.06.2023 11:03:08</t>
  </si>
  <si>
    <t>20.06.2023 11:03:10</t>
  </si>
  <si>
    <t>20.06.2023 11:03:11</t>
  </si>
  <si>
    <t>20.06.2023 11:03:13</t>
  </si>
  <si>
    <t>20.06.2023 11:03:14</t>
  </si>
  <si>
    <t>20.06.2023 11:03:16</t>
  </si>
  <si>
    <t>20.06.2023 11:03:41</t>
  </si>
  <si>
    <t>20.06.2023 11:03:43</t>
  </si>
  <si>
    <t>20.06.2023 11:03:44</t>
  </si>
  <si>
    <t>20.06.2023 11:03:45</t>
  </si>
  <si>
    <t>20.06.2023 11:03:47</t>
  </si>
  <si>
    <t>20.06.2023 11:03:49</t>
  </si>
  <si>
    <t>20.06.2023 11:04:15</t>
  </si>
  <si>
    <t>20.06.2023 11:04:16</t>
  </si>
  <si>
    <t>20.06.2023 11:04:18</t>
  </si>
  <si>
    <t>20.06.2023 11:04:19</t>
  </si>
  <si>
    <t>20.06.2023 11:04:20</t>
  </si>
  <si>
    <t>20.06.2023 11:04:21</t>
  </si>
  <si>
    <t>20.06.2023 11:04:45</t>
  </si>
  <si>
    <t>20.06.2023 11:04:47</t>
  </si>
  <si>
    <t>20.06.2023 11:04:48</t>
  </si>
  <si>
    <t>20.06.2023 11:04:50</t>
  </si>
  <si>
    <t>20.06.2023 11:04:51</t>
  </si>
  <si>
    <t>20.06.2023 11:04:53</t>
  </si>
  <si>
    <t>20.06.2023 11:04:54</t>
  </si>
  <si>
    <t>20.06.2023 11:07:36</t>
  </si>
  <si>
    <t>20.06.2023 11:07:38</t>
  </si>
  <si>
    <t>20.06.2023 11:07:39</t>
  </si>
  <si>
    <t>20.06.2023 11:07:40</t>
  </si>
  <si>
    <t>20.06.2023 11:07:41</t>
  </si>
  <si>
    <t>20.06.2023 11:07:43</t>
  </si>
  <si>
    <t>20.06.2023 11:07:44</t>
  </si>
  <si>
    <t>20.06.2023 11:08:26</t>
  </si>
  <si>
    <t>20.06.2023 11:08:27</t>
  </si>
  <si>
    <t>20.06.2023 11:08:28</t>
  </si>
  <si>
    <t>20.06.2023 11:08:29</t>
  </si>
  <si>
    <t>20.06.2023 11:08:31</t>
  </si>
  <si>
    <t>20.06.2023 11:08:53</t>
  </si>
  <si>
    <t>20.06.2023 11:08:54</t>
  </si>
  <si>
    <t>20.06.2023 11:08:56</t>
  </si>
  <si>
    <t>20.06.2023 11:08:57</t>
  </si>
  <si>
    <t>20.06.2023 11:08:59</t>
  </si>
  <si>
    <t>20.06.2023 11:10:39</t>
  </si>
  <si>
    <t>20.06.2023 11:11:15</t>
  </si>
  <si>
    <t>20.06.2023 11:11:17</t>
  </si>
  <si>
    <t>20.06.2023 11:11:18</t>
  </si>
  <si>
    <t>20.06.2023 11:11:20</t>
  </si>
  <si>
    <t>20.06.2023 11:11:21</t>
  </si>
  <si>
    <t>20.06.2023 11:11:23</t>
  </si>
  <si>
    <t>20.06.2023 11:11:24</t>
  </si>
  <si>
    <t>20.06.2023 11:11:57</t>
  </si>
  <si>
    <t>20.06.2023 11:11:59</t>
  </si>
  <si>
    <t>20.06.2023 11:12:00</t>
  </si>
  <si>
    <t>20.06.2023 11:12:01</t>
  </si>
  <si>
    <t>20.06.2023 11:12:03</t>
  </si>
  <si>
    <t>20.06.2023 11:12:04</t>
  </si>
  <si>
    <t>20.06.2023 11:12:05</t>
  </si>
  <si>
    <t>20.06.2023 11:12:17</t>
  </si>
  <si>
    <t>20.06.2023 11:12:18</t>
  </si>
  <si>
    <t>20.06.2023 11:12:20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</si>
  <si>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</si>
  <si>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</si>
  <si>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</si>
  <si>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</si>
  <si>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</si>
  <si>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</si>
  <si>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</si>
  <si>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11:12:39</t>
  </si>
  <si>
    <t>20.06.2023 11:12:41</t>
  </si>
  <si>
    <t>20.06.2023 11:12:42</t>
  </si>
  <si>
    <t>20.06.2023 11:12:44</t>
  </si>
  <si>
    <t>20.06.2023 11:12:45</t>
  </si>
  <si>
    <t>20.06.2023 11:12:47</t>
  </si>
  <si>
    <t>20.06.2023 11:12:48</t>
  </si>
  <si>
    <t>20.06.2023 11:12:50</t>
  </si>
  <si>
    <t>20.06.2023 11:13:08</t>
  </si>
  <si>
    <t>20.06.2023 11:13:09</t>
  </si>
  <si>
    <t>20.06.2023 11:13:12</t>
  </si>
  <si>
    <t>20.06.2023 11:13:14</t>
  </si>
  <si>
    <t>20.06.2023 11:13:16</t>
  </si>
  <si>
    <t>20.06.2023 11:13:45</t>
  </si>
  <si>
    <t>20.06.2023 11:13:47</t>
  </si>
  <si>
    <t>20.06.2023 11:13:48</t>
  </si>
  <si>
    <t>20.06.2023 11:13:50</t>
  </si>
  <si>
    <t>20.06.2023 11:13:51</t>
  </si>
  <si>
    <t>20.06.2023 11:13:53</t>
  </si>
  <si>
    <t>20.06.2023 11:13:54</t>
  </si>
  <si>
    <t>20.06.2023 11:13:56</t>
  </si>
  <si>
    <t>20.06.2023 11:13:57</t>
  </si>
  <si>
    <t>20.06.2023 11:13:59</t>
  </si>
  <si>
    <t>20.06.2023 11:14:00</t>
  </si>
  <si>
    <t>20.06.2023 11:14:02</t>
  </si>
  <si>
    <t>20.06.2023 11:14:03</t>
  </si>
  <si>
    <t>20.06.2023 11:14:05</t>
  </si>
  <si>
    <t>20.06.2023 11:14:47</t>
  </si>
  <si>
    <t>20.06.2023 11:15:03</t>
  </si>
  <si>
    <t>20.06.2023 11:15:05</t>
  </si>
  <si>
    <t>20.06.2023 11:15:06</t>
  </si>
  <si>
    <t>20.06.2023 11:15:07</t>
  </si>
  <si>
    <t>20.06.2023 11:15:09</t>
  </si>
  <si>
    <t>20.06.2023 11:15:10</t>
  </si>
  <si>
    <t>20.06.2023 11:16:04</t>
  </si>
  <si>
    <t>20.06.2023 11:16:05</t>
  </si>
  <si>
    <t>20.06.2023 11:16:07</t>
  </si>
  <si>
    <t>20.06.2023 11:16:08</t>
  </si>
  <si>
    <t>20.06.2023 11:16:10</t>
  </si>
  <si>
    <t>20.06.2023 11:16:11</t>
  </si>
  <si>
    <t>20.06.2023 11:16:13</t>
  </si>
  <si>
    <t>20.06.2023 11:16:14</t>
  </si>
  <si>
    <t>20.06.2023 11:16:16</t>
  </si>
  <si>
    <t>20.06.2023 11:16:17</t>
  </si>
  <si>
    <t>20.06.2023 11:16:19</t>
  </si>
  <si>
    <t>20.06.2023 11:16:20</t>
  </si>
  <si>
    <t>20.06.2023 11:16:26</t>
  </si>
  <si>
    <t>20.06.2023 11:16:28</t>
  </si>
  <si>
    <t>20.06.2023 11:16:29</t>
  </si>
  <si>
    <t>20.06.2023 11:16:30</t>
  </si>
  <si>
    <t>20.06.2023 11:16:51</t>
  </si>
  <si>
    <t>20.06.2023 11:16:52</t>
  </si>
  <si>
    <t>20.06.2023 11:16:54</t>
  </si>
  <si>
    <t>20.06.2023 11:16:55</t>
  </si>
  <si>
    <t>20.06.2023 11:16:57</t>
  </si>
  <si>
    <t>20.06.2023 11:17:00</t>
  </si>
  <si>
    <t>20.06.2023 11:17:03</t>
  </si>
  <si>
    <t>20.06.2023 11:17:04</t>
  </si>
  <si>
    <t>20.06.2023 11:17:06</t>
  </si>
  <si>
    <t>20.06.2023 11:17:07</t>
  </si>
  <si>
    <t>20.06.2023 11:17:09</t>
  </si>
  <si>
    <t>20.06.2023 11:17:10</t>
  </si>
  <si>
    <t>20.06.2023 11:17:40</t>
  </si>
  <si>
    <t>20.06.2023 11:18:11</t>
  </si>
  <si>
    <t>20.06.2023 11:18:13</t>
  </si>
  <si>
    <t>20.06.2023 11:18:14</t>
  </si>
  <si>
    <t>20.06.2023 11:18:16</t>
  </si>
  <si>
    <t>20.06.2023 11:18:29</t>
  </si>
  <si>
    <t>20.06.2023 11:18:31</t>
  </si>
  <si>
    <t>20.06.2023 11:18:32</t>
  </si>
  <si>
    <t>20.06.2023 11:18:34</t>
  </si>
  <si>
    <t>20.06.2023 11:18:35</t>
  </si>
  <si>
    <t>20.06.2023 11:18:37</t>
  </si>
  <si>
    <t>20.06.2023 11:18:38</t>
  </si>
  <si>
    <t>20.06.2023 11:18:40</t>
  </si>
  <si>
    <t>20.06.2023 11:18:43</t>
  </si>
  <si>
    <t>20.06.2023 11:22:04</t>
  </si>
  <si>
    <t>20.06.2023 11:22:05</t>
  </si>
  <si>
    <t>20.06.2023 11:22:07</t>
  </si>
  <si>
    <t>20.06.2023 11:22:08</t>
  </si>
  <si>
    <t>20.06.2023 11:22:10</t>
  </si>
  <si>
    <t>20.06.2023 11:22:11</t>
  </si>
  <si>
    <t>20.06.2023 11:22:13</t>
  </si>
  <si>
    <t>20.06.2023 11:22:14</t>
  </si>
  <si>
    <t>20.06.2023 11:23:16</t>
  </si>
  <si>
    <t>20.06.2023 11:23:17</t>
  </si>
  <si>
    <t>20.06.2023 11:23:19</t>
  </si>
  <si>
    <t>20.06.2023 11:23:20</t>
  </si>
  <si>
    <t>20.06.2023 11:23:22</t>
  </si>
  <si>
    <t>20.06.2023 11:23:28</t>
  </si>
  <si>
    <t>20.06.2023 11:23:29</t>
  </si>
  <si>
    <t>20.06.2023 11:23:31</t>
  </si>
  <si>
    <t>20.06.2023 11:23:32</t>
  </si>
  <si>
    <t>20.06.2023 11:23:34</t>
  </si>
  <si>
    <t>20.06.2023 11:23:37</t>
  </si>
  <si>
    <t>20.06.2023 11:23:46</t>
  </si>
  <si>
    <t>20.06.2023 11:23:47</t>
  </si>
  <si>
    <t>20.06.2023 11:23:49</t>
  </si>
  <si>
    <t>20.06.2023 11:23:50</t>
  </si>
  <si>
    <t>20.06.2023 11:23:51</t>
  </si>
  <si>
    <t>20.06.2023 11:24:07</t>
  </si>
  <si>
    <t>20.06.2023 11:24:09</t>
  </si>
  <si>
    <t>20.06.2023 11:24:10</t>
  </si>
  <si>
    <t>20.06.2023 11:24:11</t>
  </si>
  <si>
    <t>20.06.2023 11:24:13</t>
  </si>
  <si>
    <t>20.06.2023 11:24:37</t>
  </si>
  <si>
    <t>20.06.2023 11:25:20</t>
  </si>
  <si>
    <t>20.06.2023 11:25:21</t>
  </si>
  <si>
    <t>20.06.2023 11:25:23</t>
  </si>
  <si>
    <t>20.06.2023 11:25:24</t>
  </si>
  <si>
    <t>20.06.2023 11:25:26</t>
  </si>
  <si>
    <t>20.06.2023 11:25:27</t>
  </si>
  <si>
    <t>20.06.2023 11:25:48</t>
  </si>
  <si>
    <t>20.06.2023 11:25:50</t>
  </si>
  <si>
    <t>20.06.2023 11:25:51</t>
  </si>
  <si>
    <t>20.06.2023 11:25:53</t>
  </si>
  <si>
    <t>20.06.2023 11:25:54</t>
  </si>
  <si>
    <t>20.06.2023 11:25:56</t>
  </si>
  <si>
    <t>20.06.2023 11:25:57</t>
  </si>
  <si>
    <t>20.06.2023 11:25:59</t>
  </si>
  <si>
    <t>20.06.2023 11:26:00</t>
  </si>
  <si>
    <t>20.06.2023 11:26:02</t>
  </si>
  <si>
    <t>20.06.2023 11:26:03</t>
  </si>
  <si>
    <t>20.06.2023 11:26:11</t>
  </si>
  <si>
    <t>20.06.2023 11:26:12</t>
  </si>
  <si>
    <t>20.06.2023 11:26:14</t>
  </si>
  <si>
    <t>20.06.2023 11:26:15</t>
  </si>
  <si>
    <t>20.06.2023 11:26:16</t>
  </si>
  <si>
    <t>20.06.2023 11:26:17</t>
  </si>
  <si>
    <t>20.06.2023 11:26:19</t>
  </si>
  <si>
    <t>20.06.2023 11:26:20</t>
  </si>
  <si>
    <t>20.06.2023 11:26:21</t>
  </si>
  <si>
    <t>20.06.2023 11:26:22</t>
  </si>
  <si>
    <t>20.06.2023 11:26:24</t>
  </si>
  <si>
    <t>20.06.2023 11:26:29</t>
  </si>
  <si>
    <t>20.06.2023 11:26:31</t>
  </si>
  <si>
    <t>20.06.2023 11:26:32</t>
  </si>
  <si>
    <t>20.06.2023 11:26:34</t>
  </si>
  <si>
    <t>20.06.2023 11:26:35</t>
  </si>
  <si>
    <t>20.06.2023 11:26:37</t>
  </si>
  <si>
    <t>20.06.2023 11:27:07</t>
  </si>
  <si>
    <t>20.06.2023 11:27:08</t>
  </si>
  <si>
    <t>20.06.2023 11:27:10</t>
  </si>
  <si>
    <t>20.06.2023 11:27:11</t>
  </si>
  <si>
    <t>20.06.2023 11:27:13</t>
  </si>
  <si>
    <t>20.06.2023 11:28:19</t>
  </si>
  <si>
    <t>20.06.2023 11:28:20</t>
  </si>
  <si>
    <t>20.06.2023 11:28:22</t>
  </si>
  <si>
    <t>20.06.2023 11:28:23</t>
  </si>
  <si>
    <t>20.06.2023 11:28:25</t>
  </si>
  <si>
    <t>20.06.2023 11:28:26</t>
  </si>
  <si>
    <t>20.06.2023 11:29:01</t>
  </si>
  <si>
    <t>20.06.2023 11:29:02</t>
  </si>
  <si>
    <t>20.06.2023 11:29:03</t>
  </si>
  <si>
    <t>20.06.2023 11:29:05</t>
  </si>
  <si>
    <t>20.06.2023 11:29:06</t>
  </si>
  <si>
    <t>20.06.2023 11:29:09</t>
  </si>
  <si>
    <t>20.06.2023 11:29:52</t>
  </si>
  <si>
    <t>20.06.2023 11:29:54</t>
  </si>
  <si>
    <t>20.06.2023 11:29:57</t>
  </si>
  <si>
    <t>20.06.2023 11:29:58</t>
  </si>
  <si>
    <t>20.06.2023 11:30:00</t>
  </si>
  <si>
    <t>20.06.2023 11:30:01</t>
  </si>
  <si>
    <t>20.06.2023 11:30:15</t>
  </si>
  <si>
    <t>20.06.2023 11:30:16</t>
  </si>
  <si>
    <t>20.06.2023 11:30:18</t>
  </si>
  <si>
    <t>20.06.2023 11:30:19</t>
  </si>
  <si>
    <t>20.06.2023 11:30:21</t>
  </si>
  <si>
    <t>20.06.2023 11:30:22</t>
  </si>
  <si>
    <t>20.06.2023 11:30:24</t>
  </si>
  <si>
    <t>20.06.2023 11:31:00</t>
  </si>
  <si>
    <t>20.06.2023 11:31:01</t>
  </si>
  <si>
    <t>20.06.2023 11:31:03</t>
  </si>
  <si>
    <t>20.06.2023 11:31:04</t>
  </si>
  <si>
    <t>20.06.2023 11:31:06</t>
  </si>
  <si>
    <t>20.06.2023 11:31:07</t>
  </si>
  <si>
    <t>20.06.2023 11:31:13</t>
  </si>
  <si>
    <t>20.06.2023 11:33:13</t>
  </si>
  <si>
    <t>20.06.2023 11:33:56</t>
  </si>
  <si>
    <t>20.06.2023 11:33:58</t>
  </si>
  <si>
    <t>20.06.2023 11:33:59</t>
  </si>
  <si>
    <t>20.06.2023 11:34:00</t>
  </si>
  <si>
    <t>20.06.2023 11:34:02</t>
  </si>
  <si>
    <t>20.06.2023 11:34:03</t>
  </si>
  <si>
    <t>20.06.2023 11:34:06</t>
  </si>
  <si>
    <t>20.06.2023 11:34:09</t>
  </si>
  <si>
    <t>20.06.2023 11:34:10</t>
  </si>
  <si>
    <t>20.06.2023 11:34:12</t>
  </si>
  <si>
    <t>20.06.2023 11:34:13</t>
  </si>
  <si>
    <t>20.06.2023 11:34:15</t>
  </si>
  <si>
    <t>20.06.2023 11:34:16</t>
  </si>
  <si>
    <t>20.06.2023 11:34:18</t>
  </si>
  <si>
    <t>20.06.2023 11:34:19</t>
  </si>
  <si>
    <t>20.06.2023 11:35:28</t>
  </si>
  <si>
    <t>20.06.2023 11:35:30</t>
  </si>
  <si>
    <t>20.06.2023 11:35:43</t>
  </si>
  <si>
    <t>20.06.2023 11:35:44</t>
  </si>
  <si>
    <t>20.06.2023 11:35:46</t>
  </si>
  <si>
    <t>20.06.2023 11:35:47</t>
  </si>
  <si>
    <t>20.06.2023 11:35:49</t>
  </si>
  <si>
    <t>20.06.2023 11:35:50</t>
  </si>
  <si>
    <t>20.06.2023 11:35:52</t>
  </si>
  <si>
    <t>20.06.2023 11:36:32</t>
  </si>
  <si>
    <t>20.06.2023 11:36:34</t>
  </si>
  <si>
    <t>20.06.2023 11:36:35</t>
  </si>
  <si>
    <t>20.06.2023 11:36:36</t>
  </si>
  <si>
    <t>20.06.2023 11:36:38</t>
  </si>
  <si>
    <t>20.06.2023 11:36:39</t>
  </si>
  <si>
    <t>20.06.2023 11:36:40</t>
  </si>
  <si>
    <t>20.06.2023 11:36:41</t>
  </si>
  <si>
    <t>20.06.2023 11:38:25</t>
  </si>
  <si>
    <t>20.06.2023 11:38:28</t>
  </si>
  <si>
    <t>20.06.2023 11:38:29</t>
  </si>
  <si>
    <t>20.06.2023 11:39:07</t>
  </si>
  <si>
    <t>20.06.2023 11:39:08</t>
  </si>
  <si>
    <t>20.06.2023 11:39:09</t>
  </si>
  <si>
    <t>20.06.2023 11:39:11</t>
  </si>
  <si>
    <t>20.06.2023 11:39:12</t>
  </si>
  <si>
    <t>20.06.2023 11:39:13</t>
  </si>
  <si>
    <t>20.06.2023 11:39:15</t>
  </si>
  <si>
    <t>20.06.2023 11:39:16</t>
  </si>
  <si>
    <t>20.06.2023 11:39:18</t>
  </si>
  <si>
    <t>20.06.2023 11:39:19</t>
  </si>
  <si>
    <t>20.06.2023 11:39:21</t>
  </si>
  <si>
    <t>20.06.2023 11:39:22</t>
  </si>
  <si>
    <t>20.06.2023 11:39:24</t>
  </si>
  <si>
    <t>20.06.2023 11:39:25</t>
  </si>
  <si>
    <t>20.06.2023 11:39:27</t>
  </si>
  <si>
    <t>20.06.2023 11:39:28</t>
  </si>
  <si>
    <t>20.06.2023 11:39:30</t>
  </si>
  <si>
    <t>20.06.2023 11:39:39</t>
  </si>
  <si>
    <t>20.06.2023 11:39:42</t>
  </si>
  <si>
    <t>20.06.2023 11:39:43</t>
  </si>
  <si>
    <t>20.06.2023 11:39:44</t>
  </si>
  <si>
    <t>20.06.2023 11:39:46</t>
  </si>
  <si>
    <t>20.06.2023 11:39:47</t>
  </si>
  <si>
    <t>20.06.2023 11:39:48</t>
  </si>
  <si>
    <t>20.06.2023 11:39:49</t>
  </si>
  <si>
    <t>20.06.2023 11:39:57</t>
  </si>
  <si>
    <t>20.06.2023 11:39:58</t>
  </si>
  <si>
    <t>20.06.2023 11:39:59</t>
  </si>
  <si>
    <t>20.06.2023 11:40:01</t>
  </si>
  <si>
    <t>20.06.2023 11:40:02</t>
  </si>
  <si>
    <t>20.06.2023 11:40:03</t>
  </si>
  <si>
    <t>20.06.2023 11:40:04</t>
  </si>
  <si>
    <t>20.06.2023 11:40:06</t>
  </si>
  <si>
    <t>20.06.2023 11:40:17</t>
  </si>
  <si>
    <t>20.06.2023 11:40:25</t>
  </si>
  <si>
    <t>20.06.2023 11:40:26</t>
  </si>
  <si>
    <t>20.06.2023 11:40:28</t>
  </si>
  <si>
    <t>20.06.2023 11:40:29</t>
  </si>
  <si>
    <t>20.06.2023 11:40:31</t>
  </si>
  <si>
    <t>20.06.2023 11:40:32</t>
  </si>
  <si>
    <t>20.06.2023 11:40:34</t>
  </si>
  <si>
    <t>20.06.2023 11:40:35</t>
  </si>
  <si>
    <t>20.06.2023 11:40:38</t>
  </si>
  <si>
    <t>20.06.2023 11:41:02</t>
  </si>
  <si>
    <t>20.06.2023 11:41:04</t>
  </si>
  <si>
    <t>20.06.2023 11:41:05</t>
  </si>
  <si>
    <t>20.06.2023 11:41:07</t>
  </si>
  <si>
    <t>20.06.2023 11:41:08</t>
  </si>
  <si>
    <t>20.06.2023 11:41:10</t>
  </si>
  <si>
    <t>20.06.2023 11:41:11</t>
  </si>
  <si>
    <t>20.06.2023 11:41:13</t>
  </si>
  <si>
    <t>20.06.2023 11:41:14</t>
  </si>
  <si>
    <t>20.06.2023 11:41:16</t>
  </si>
  <si>
    <t>20.06.2023 11:41:17</t>
  </si>
  <si>
    <t>20.06.2023 11:41:19</t>
  </si>
  <si>
    <t>20.06.2023 11:41:23</t>
  </si>
  <si>
    <t>20.06.2023 11:41:38</t>
  </si>
  <si>
    <t>20.06.2023 11:41:40</t>
  </si>
  <si>
    <t>20.06.2023 11:42:01</t>
  </si>
  <si>
    <t>20.06.2023 11:42:02</t>
  </si>
  <si>
    <t>20.06.2023 11:42:04</t>
  </si>
  <si>
    <t>20.06.2023 11:42:05</t>
  </si>
  <si>
    <t>20.06.2023 11:42:06</t>
  </si>
  <si>
    <t>20.06.2023 11:42:07</t>
  </si>
  <si>
    <t>20.06.2023 11:42:09</t>
  </si>
  <si>
    <t>20.06.2023 11:42:10</t>
  </si>
  <si>
    <t>20.06.2023 11:42:16</t>
  </si>
  <si>
    <t>20.06.2023 11:42:17</t>
  </si>
  <si>
    <t>20.06.2023 11:42:18</t>
  </si>
  <si>
    <t>20.06.2023 11:42:20</t>
  </si>
  <si>
    <t>20.06.2023 11:42:21</t>
  </si>
  <si>
    <t>20.06.2023 11:42:22</t>
  </si>
  <si>
    <t>20.06.2023 11:42:23</t>
  </si>
  <si>
    <t>20.06.2023 11:42:25</t>
  </si>
  <si>
    <t>20.06.2023 11:42:26</t>
  </si>
  <si>
    <t>20.06.2023 11:42:57</t>
  </si>
  <si>
    <t>20.06.2023 11:42:59</t>
  </si>
  <si>
    <t>20.06.2023 11:43:00</t>
  </si>
  <si>
    <t>20.06.2023 11:43:02</t>
  </si>
  <si>
    <t>20.06.2023 11:43:03</t>
  </si>
  <si>
    <t>20.06.2023 11:44:12</t>
  </si>
  <si>
    <t>20.06.2023 11:44:14</t>
  </si>
  <si>
    <t>20.06.2023 11:44:15</t>
  </si>
  <si>
    <t>20.06.2023 11:44:16</t>
  </si>
  <si>
    <t>20.06.2023 11:44:18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</si>
  <si>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</si>
  <si>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</si>
  <si>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</si>
  <si>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</si>
  <si>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</si>
  <si>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</si>
  <si>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11:44:27</t>
  </si>
  <si>
    <t>20.06.2023 11:44:28</t>
  </si>
  <si>
    <t>20.06.2023 11:45:26</t>
  </si>
  <si>
    <t>20.06.2023 11:45:28</t>
  </si>
  <si>
    <t>20.06.2023 11:45:29</t>
  </si>
  <si>
    <t>20.06.2023 11:45:31</t>
  </si>
  <si>
    <t>20.06.2023 11:46:10</t>
  </si>
  <si>
    <t>20.06.2023 11:46:11</t>
  </si>
  <si>
    <t>20.06.2023 11:46:13</t>
  </si>
  <si>
    <t>20.06.2023 11:46:14</t>
  </si>
  <si>
    <t>20.06.2023 11:46:16</t>
  </si>
  <si>
    <t>20.06.2023 11:46:17</t>
  </si>
  <si>
    <t>20.06.2023 11:47:19</t>
  </si>
  <si>
    <t>20.06.2023 11:47:20</t>
  </si>
  <si>
    <t>20.06.2023 11:47:21</t>
  </si>
  <si>
    <t>20.06.2023 11:47:23</t>
  </si>
  <si>
    <t>20.06.2023 11:47:24</t>
  </si>
  <si>
    <t>20.06.2023 11:47:25</t>
  </si>
  <si>
    <t>20.06.2023 11:47:27</t>
  </si>
  <si>
    <t>20.06.2023 11:47:28</t>
  </si>
  <si>
    <t>20.06.2023 11:47:29</t>
  </si>
  <si>
    <t>20.06.2023 11:47:30</t>
  </si>
  <si>
    <t>20.06.2023 11:49:00</t>
  </si>
  <si>
    <t>20.06.2023 11:49:02</t>
  </si>
  <si>
    <t>20.06.2023 11:49:03</t>
  </si>
  <si>
    <t>20.06.2023 11:49:04</t>
  </si>
  <si>
    <t>20.06.2023 11:49:05</t>
  </si>
  <si>
    <t>20.06.2023 11:49:07</t>
  </si>
  <si>
    <t>20.06.2023 11:49:08</t>
  </si>
  <si>
    <t>20.06.2023 11:49:11</t>
  </si>
  <si>
    <t>20.06.2023 11:49:12</t>
  </si>
  <si>
    <t>20.06.2023 11:49:13</t>
  </si>
  <si>
    <t>20.06.2023 11:49:15</t>
  </si>
  <si>
    <t>20.06.2023 11:49:16</t>
  </si>
  <si>
    <t>20.06.2023 11:49:55</t>
  </si>
  <si>
    <t>20.06.2023 11:49:56</t>
  </si>
  <si>
    <t>20.06.2023 11:49:59</t>
  </si>
  <si>
    <t>20.06.2023 11:50:01</t>
  </si>
  <si>
    <t>20.06.2023 11:50:02</t>
  </si>
  <si>
    <t>20.06.2023 11:50:04</t>
  </si>
  <si>
    <t>20.06.2023 11:50:14</t>
  </si>
  <si>
    <t>20.06.2023 11:50:16</t>
  </si>
  <si>
    <t>20.06.2023 11:50:17</t>
  </si>
  <si>
    <t>20.06.2023 11:50:19</t>
  </si>
  <si>
    <t>20.06.2023 11:50:20</t>
  </si>
  <si>
    <t>20.06.2023 11:50:22</t>
  </si>
  <si>
    <t>20.06.2023 11:50:23</t>
  </si>
  <si>
    <t>20.06.2023 11:50:25</t>
  </si>
  <si>
    <t>20.06.2023 11:50:26</t>
  </si>
  <si>
    <t>20.06.2023 11:50:28</t>
  </si>
  <si>
    <t>20.06.2023 11:50:29</t>
  </si>
  <si>
    <t>20.06.2023 11:50:31</t>
  </si>
  <si>
    <t>20.06.2023 11:50:32</t>
  </si>
  <si>
    <t>20.06.2023 11:51:23</t>
  </si>
  <si>
    <t>20.06.2023 11:51:25</t>
  </si>
  <si>
    <t>20.06.2023 11:51:26</t>
  </si>
  <si>
    <t>20.06.2023 11:51:27</t>
  </si>
  <si>
    <t>20.06.2023 11:51:29</t>
  </si>
  <si>
    <t>20.06.2023 11:51:36</t>
  </si>
  <si>
    <t>20.06.2023 11:51:37</t>
  </si>
  <si>
    <t>20.06.2023 11:51:39</t>
  </si>
  <si>
    <t>20.06.2023 11:51:40</t>
  </si>
  <si>
    <t>20.06.2023 11:51:42</t>
  </si>
  <si>
    <t>20.06.2023 11:51:43</t>
  </si>
  <si>
    <t>20.06.2023 11:51:45</t>
  </si>
  <si>
    <t>20.06.2023 11:52:06</t>
  </si>
  <si>
    <t>20.06.2023 11:52:09</t>
  </si>
  <si>
    <t>20.06.2023 11:52:10</t>
  </si>
  <si>
    <t>20.06.2023 11:52:12</t>
  </si>
  <si>
    <t>20.06.2023 11:52:13</t>
  </si>
  <si>
    <t>20.06.2023 11:52:15</t>
  </si>
  <si>
    <t>20.06.2023 11:52:16</t>
  </si>
  <si>
    <t>20.06.2023 11:52:18</t>
  </si>
  <si>
    <t>20.06.2023 11:52:19</t>
  </si>
  <si>
    <t>20.06.2023 11:53:39</t>
  </si>
  <si>
    <t>20.06.2023 11:53:42</t>
  </si>
  <si>
    <t>20.06.2023 11:53:43</t>
  </si>
  <si>
    <t>20.06.2023 11:53:45</t>
  </si>
  <si>
    <t>20.06.2023 11:53:46</t>
  </si>
  <si>
    <t>20.06.2023 11:53:48</t>
  </si>
  <si>
    <t>20.06.2023 11:53:49</t>
  </si>
  <si>
    <t>20.06.2023 11:53:51</t>
  </si>
  <si>
    <t>20.06.2023 11:53:52</t>
  </si>
  <si>
    <t>20.06.2023 11:53:54</t>
  </si>
  <si>
    <t>20.06.2023 11:53:55</t>
  </si>
  <si>
    <t>20.06.2023 11:53:57</t>
  </si>
  <si>
    <t>20.06.2023 11:53:58</t>
  </si>
  <si>
    <t>20.06.2023 11:54:01</t>
  </si>
  <si>
    <t>20.06.2023 11:54:03</t>
  </si>
  <si>
    <t>20.06.2023 11:54:04</t>
  </si>
  <si>
    <t>20.06.2023 11:55:51</t>
  </si>
  <si>
    <t>20.06.2023 11:55:52</t>
  </si>
  <si>
    <t>20.06.2023 11:55:55</t>
  </si>
  <si>
    <t>20.06.2023 11:55:56</t>
  </si>
  <si>
    <t>20.06.2023 11:55:57</t>
  </si>
  <si>
    <t>20.06.2023 11:55:59</t>
  </si>
  <si>
    <t>20.06.2023 11:56:00</t>
  </si>
  <si>
    <t>20.06.2023 11:56:01</t>
  </si>
  <si>
    <t>20.06.2023 11:56:02</t>
  </si>
  <si>
    <t>20.06.2023 11:56:04</t>
  </si>
  <si>
    <t>20.06.2023 11:56:06</t>
  </si>
  <si>
    <t>20.06.2023 11:56:09</t>
  </si>
  <si>
    <t>20.06.2023 11:56:11</t>
  </si>
  <si>
    <t>20.06.2023 11:56:12</t>
  </si>
  <si>
    <t>20.06.2023 11:56:13</t>
  </si>
  <si>
    <t>20.06.2023 11:56:31</t>
  </si>
  <si>
    <t>20.06.2023 11:56:32</t>
  </si>
  <si>
    <t>20.06.2023 11:56:34</t>
  </si>
  <si>
    <t>20.06.2023 11:56:35</t>
  </si>
  <si>
    <t>20.06.2023 11:56:36</t>
  </si>
  <si>
    <t>20.06.2023 11:56:37</t>
  </si>
  <si>
    <t>20.06.2023 11:56:39</t>
  </si>
  <si>
    <t>20.06.2023 11:56:40</t>
  </si>
  <si>
    <t>20.06.2023 11:56:41</t>
  </si>
  <si>
    <t>20.06.2023 11:56:42</t>
  </si>
  <si>
    <t>20.06.2023 11:56:44</t>
  </si>
  <si>
    <t>20.06.2023 11:56:45</t>
  </si>
  <si>
    <t>20.06.2023 11:56:46</t>
  </si>
  <si>
    <t>20.06.2023 11:56:47</t>
  </si>
  <si>
    <t>20.06.2023 11:57:22</t>
  </si>
  <si>
    <t>20.06.2023 11:57:23</t>
  </si>
  <si>
    <t>20.06.2023 11:57:24</t>
  </si>
  <si>
    <t>20.06.2023 11:57:25</t>
  </si>
  <si>
    <t>20.06.2023 11:57:27</t>
  </si>
  <si>
    <t>20.06.2023 11:57:28</t>
  </si>
  <si>
    <t>20.06.2023 11:57:58</t>
  </si>
  <si>
    <t>20.06.2023 11:57:59</t>
  </si>
  <si>
    <t>20.06.2023 11:58:01</t>
  </si>
  <si>
    <t>20.06.2023 11:58:02</t>
  </si>
  <si>
    <t>20.06.2023 11:58:04</t>
  </si>
  <si>
    <t>20.06.2023 11:58:11</t>
  </si>
  <si>
    <t>20.06.2023 11:58:13</t>
  </si>
  <si>
    <t>20.06.2023 11:58:14</t>
  </si>
  <si>
    <t>20.06.2023 11:58:15</t>
  </si>
  <si>
    <t>20.06.2023 11:58:16</t>
  </si>
  <si>
    <t>20.06.2023 11:58:51</t>
  </si>
  <si>
    <t>20.06.2023 11:58:52</t>
  </si>
  <si>
    <t>20.06.2023 11:58:53</t>
  </si>
  <si>
    <t>20.06.2023 11:58:55</t>
  </si>
  <si>
    <t>20.06.2023 11:58:56</t>
  </si>
  <si>
    <t>20.06.2023 11:58:57</t>
  </si>
  <si>
    <t>20.06.2023 11:59:36</t>
  </si>
  <si>
    <t>20.06.2023 11:59:39</t>
  </si>
  <si>
    <t>20.06.2023 12:00:03</t>
  </si>
  <si>
    <t>20.06.2023 12:00:04</t>
  </si>
  <si>
    <t>20.06.2023 12:00:06</t>
  </si>
  <si>
    <t>20.06.2023 12:00:07</t>
  </si>
  <si>
    <t>20.06.2023 12:00:09</t>
  </si>
  <si>
    <t>20.06.2023 12:00:10</t>
  </si>
  <si>
    <t>20.06.2023 12:00:12</t>
  </si>
  <si>
    <t>20.06.2023 12:00:39</t>
  </si>
  <si>
    <t>20.06.2023 12:00:40</t>
  </si>
  <si>
    <t>20.06.2023 12:00:42</t>
  </si>
  <si>
    <t>20.06.2023 12:00:43</t>
  </si>
  <si>
    <t>20.06.2023 12:00:45</t>
  </si>
  <si>
    <t>20.06.2023 12:00:46</t>
  </si>
  <si>
    <t>20.06.2023 12:00:57</t>
  </si>
  <si>
    <t>20.06.2023 12:01:00</t>
  </si>
  <si>
    <t>20.06.2023 12:01:01</t>
  </si>
  <si>
    <t>20.06.2023 12:01:03</t>
  </si>
  <si>
    <t>20.06.2023 12:01:04</t>
  </si>
  <si>
    <t>20.06.2023 12:01:07</t>
  </si>
  <si>
    <t>20.06.2023 12:01:19</t>
  </si>
  <si>
    <t>20.06.2023 12:01:21</t>
  </si>
  <si>
    <t>20.06.2023 12:01:24</t>
  </si>
  <si>
    <t>20.06.2023 12:01:25</t>
  </si>
  <si>
    <t>20.06.2023 12:01:27</t>
  </si>
  <si>
    <t>20.06.2023 12:01:28</t>
  </si>
  <si>
    <t>20.06.2023 12:01:51</t>
  </si>
  <si>
    <t>20.06.2023 12:01:52</t>
  </si>
  <si>
    <t>20.06.2023 12:01:54</t>
  </si>
  <si>
    <t>20.06.2023 12:01:55</t>
  </si>
  <si>
    <t>20.06.2023 12:01:56</t>
  </si>
  <si>
    <t>20.06.2023 12:01:57</t>
  </si>
  <si>
    <t>20.06.2023 12:01:59</t>
  </si>
  <si>
    <t>20.06.2023 12:02:00</t>
  </si>
  <si>
    <t>20.06.2023 12:02:01</t>
  </si>
  <si>
    <t>20.06.2023 12:03:28</t>
  </si>
  <si>
    <t>20.06.2023 12:03:32</t>
  </si>
  <si>
    <t>20.06.2023 12:03:49</t>
  </si>
  <si>
    <t>20.06.2023 12:03:50</t>
  </si>
  <si>
    <t>20.06.2023 12:03:52</t>
  </si>
  <si>
    <t>20.06.2023 12:03:53</t>
  </si>
  <si>
    <t>20.06.2023 12:03:55</t>
  </si>
  <si>
    <t>20.06.2023 12:03:56</t>
  </si>
  <si>
    <t>20.06.2023 12:03:59</t>
  </si>
  <si>
    <t>20.06.2023 12:04:07</t>
  </si>
  <si>
    <t>20.06.2023 12:04:08</t>
  </si>
  <si>
    <t>20.06.2023 12:04:10</t>
  </si>
  <si>
    <t>20.06.2023 12:04:11</t>
  </si>
  <si>
    <t>20.06.2023 12:04:13</t>
  </si>
  <si>
    <t>20.06.2023 12:04:14</t>
  </si>
  <si>
    <t>20.06.2023 12:04:38</t>
  </si>
  <si>
    <t>20.06.2023 12:04:40</t>
  </si>
  <si>
    <t>20.06.2023 12:04:41</t>
  </si>
  <si>
    <t>20.06.2023 12:04:42</t>
  </si>
  <si>
    <t>20.06.2023 12:04:44</t>
  </si>
  <si>
    <t>20.06.2023 12:04:48</t>
  </si>
  <si>
    <t>20.06.2023 12:05:03</t>
  </si>
  <si>
    <t>20.06.2023 12:05:04</t>
  </si>
  <si>
    <t>20.06.2023 12:05:06</t>
  </si>
  <si>
    <t>20.06.2023 12:05:07</t>
  </si>
  <si>
    <t>20.06.2023 12:05:09</t>
  </si>
  <si>
    <t>20.06.2023 12:05:21</t>
  </si>
  <si>
    <t>20.06.2023 12:05:22</t>
  </si>
  <si>
    <t>20.06.2023 12:05:24</t>
  </si>
  <si>
    <t>20.06.2023 12:05:25</t>
  </si>
  <si>
    <t>20.06.2023 12:05:27</t>
  </si>
  <si>
    <t>20.06.2023 12:05:28</t>
  </si>
  <si>
    <t>20.06.2023 12:05:30</t>
  </si>
  <si>
    <t>20.06.2023 12:05:31</t>
  </si>
  <si>
    <t>20.06.2023 12:05:33</t>
  </si>
  <si>
    <t>20.06.2023 12:05:34</t>
  </si>
  <si>
    <t>20.06.2023 12:05:36</t>
  </si>
  <si>
    <t>20.06.2023 12:05:37</t>
  </si>
  <si>
    <t>20.06.2023 12:05:39</t>
  </si>
  <si>
    <t>20.06.2023 12:05:40</t>
  </si>
  <si>
    <t>20.06.2023 12:05:42</t>
  </si>
  <si>
    <t>20.06.2023 12:05:43</t>
  </si>
  <si>
    <t>20.06.2023 12:08:03</t>
  </si>
  <si>
    <t>20.06.2023 12:08:04</t>
  </si>
  <si>
    <t>20.06.2023 12:08:06</t>
  </si>
  <si>
    <t>20.06.2023 12:08:07</t>
  </si>
  <si>
    <t>20.06.2023 12:08:09</t>
  </si>
  <si>
    <t>20.06.2023 12:08:10</t>
  </si>
  <si>
    <t>20.06.2023 12:08:12</t>
  </si>
  <si>
    <t>20.06.2023 12:08:21</t>
  </si>
  <si>
    <t>20.06.2023 12:08:22</t>
  </si>
  <si>
    <t>20.06.2023 12:08:24</t>
  </si>
  <si>
    <t>20.06.2023 12:08:25</t>
  </si>
  <si>
    <t>20.06.2023 12:08:26</t>
  </si>
  <si>
    <t>20.06.2023 12:08:28</t>
  </si>
  <si>
    <t>20.06.2023 12:08:29</t>
  </si>
  <si>
    <t>20.06.2023 12:08:30</t>
  </si>
  <si>
    <t>20.06.2023 12:09:55</t>
  </si>
  <si>
    <t>20.06.2023 12:09:57</t>
  </si>
  <si>
    <t>20.06.2023 12:09:58</t>
  </si>
  <si>
    <t>20.06.2023 12:10:00</t>
  </si>
  <si>
    <t>20.06.2023 12:10:01</t>
  </si>
  <si>
    <t>20.06.2023 12:10:03</t>
  </si>
  <si>
    <t>20.06.2023 12:10:43</t>
  </si>
  <si>
    <t>20.06.2023 12:10:45</t>
  </si>
  <si>
    <t>20.06.2023 12:10:46</t>
  </si>
  <si>
    <t>20.06.2023 12:10:48</t>
  </si>
  <si>
    <t>20.06.2023 12:10:49</t>
  </si>
  <si>
    <t>20.06.2023 12:10:51</t>
  </si>
  <si>
    <t>20.06.2023 12:11:28</t>
  </si>
  <si>
    <t>20.06.2023 12:11:34</t>
  </si>
  <si>
    <t>20.06.2023 12:11:36</t>
  </si>
  <si>
    <t>20.06.2023 12:11:39</t>
  </si>
  <si>
    <t>20.06.2023 12:11:40</t>
  </si>
  <si>
    <t>20.06.2023 12:11:41</t>
  </si>
  <si>
    <t>20.06.2023 12:11:43</t>
  </si>
  <si>
    <t>20.06.2023 12:11:47</t>
  </si>
  <si>
    <t>20.06.2023 12:11:48</t>
  </si>
  <si>
    <t>20.06.2023 12:11:50</t>
  </si>
  <si>
    <t>20.06.2023 12:11:51</t>
  </si>
  <si>
    <t>20.06.2023 12:11:52</t>
  </si>
  <si>
    <t>20.06.2023 12:11:53</t>
  </si>
  <si>
    <t>20.06.2023 12:11:55</t>
  </si>
  <si>
    <t>20.06.2023 12:11:56</t>
  </si>
  <si>
    <t>20.06.2023 12:13:06</t>
  </si>
  <si>
    <t>20.06.2023 12:13:08</t>
  </si>
  <si>
    <t>20.06.2023 12:13:09</t>
  </si>
  <si>
    <t>20.06.2023 12:13:12</t>
  </si>
  <si>
    <t>20.06.2023 12:13:14</t>
  </si>
  <si>
    <t>20.06.2023 12:13:15</t>
  </si>
  <si>
    <t>20.06.2023 12:13:17</t>
  </si>
  <si>
    <t>20.06.2023 12:13:18</t>
  </si>
  <si>
    <t>20.06.2023 12:14:00</t>
  </si>
  <si>
    <t>20.06.2023 12:14:02</t>
  </si>
  <si>
    <t>20.06.2023 12:14:03</t>
  </si>
  <si>
    <t>20.06.2023 12:14:05</t>
  </si>
  <si>
    <t>20.06.2023 12:14:06</t>
  </si>
  <si>
    <t>20.06.2023 12:14:08</t>
  </si>
  <si>
    <t>20.06.2023 12:14:09</t>
  </si>
  <si>
    <t>20.06.2023 12:14:30</t>
  </si>
  <si>
    <t>20.06.2023 12:14:32</t>
  </si>
  <si>
    <t>20.06.2023 12:14:33</t>
  </si>
  <si>
    <t>20.06.2023 12:14:34</t>
  </si>
  <si>
    <t>20.06.2023 12:14:35</t>
  </si>
  <si>
    <t>20.06.2023 12:14:40</t>
  </si>
  <si>
    <t>20.06.2023 12:14:44</t>
  </si>
  <si>
    <t>20.06.2023 12:14:49</t>
  </si>
  <si>
    <t>20.06.2023 12:14:52</t>
  </si>
  <si>
    <t>20.06.2023 12:14:53</t>
  </si>
  <si>
    <t>20.06.2023 12:14:54</t>
  </si>
  <si>
    <t>20.06.2023 12:14:56</t>
  </si>
  <si>
    <t>20.06.2023 12:16:12</t>
  </si>
  <si>
    <t>20.06.2023 12:16:13</t>
  </si>
  <si>
    <t>20.06.2023 12:16:15</t>
  </si>
  <si>
    <t>20.06.2023 12:16:16</t>
  </si>
  <si>
    <t>20.06.2023 12:16:18</t>
  </si>
  <si>
    <t>20.06.2023 12:16:19</t>
  </si>
  <si>
    <t>20.06.2023 12:16:21</t>
  </si>
  <si>
    <t>20.06.2023 12:16:22</t>
  </si>
  <si>
    <t>20.06.2023 12:17:45</t>
  </si>
  <si>
    <t>20.06.2023 12:17:46</t>
  </si>
  <si>
    <t>20.06.2023 12:17:48</t>
  </si>
  <si>
    <t>20.06.2023 12:17:49</t>
  </si>
  <si>
    <t>20.06.2023 12:17:55</t>
  </si>
  <si>
    <t>20.06.2023 12:17:56</t>
  </si>
  <si>
    <t>20.06.2023 12:17:57</t>
  </si>
  <si>
    <t>20.06.2023 12:17:59</t>
  </si>
  <si>
    <t>20.06.2023 12:18:00</t>
  </si>
  <si>
    <t>20.06.2023 12:18:01</t>
  </si>
  <si>
    <t>20.06.2023 12:18:02</t>
  </si>
  <si>
    <t>20.06.2023 12:18:04</t>
  </si>
  <si>
    <t>20.06.2023 12:18:05</t>
  </si>
  <si>
    <t>20.06.2023 12:18:06</t>
  </si>
  <si>
    <t>20.06.2023 12:18:07</t>
  </si>
  <si>
    <t>20.06.2023 12:19:28</t>
  </si>
  <si>
    <t>20.06.2023 12:20:37</t>
  </si>
  <si>
    <t>20.06.2023 12:20:39</t>
  </si>
  <si>
    <t>20.06.2023 12:20:40</t>
  </si>
  <si>
    <t>20.06.2023 12:20:41</t>
  </si>
  <si>
    <t>20.06.2023 12:20:48</t>
  </si>
  <si>
    <t>20.06.2023 12:20:50</t>
  </si>
  <si>
    <t>20.06.2023 12:20:51</t>
  </si>
  <si>
    <t>20.06.2023 12:20:53</t>
  </si>
  <si>
    <t>20.06.2023 12:20:54</t>
  </si>
  <si>
    <t>20.06.2023 12:20:56</t>
  </si>
  <si>
    <t>20.06.2023 12:20:57</t>
  </si>
  <si>
    <t>20.06.2023 12:20:59</t>
  </si>
  <si>
    <t>20.06.2023 12:21:02</t>
  </si>
  <si>
    <t>20.06.2023 12:21:03</t>
  </si>
  <si>
    <t>20.06.2023 12:21:05</t>
  </si>
  <si>
    <t>20.06.2023 12:21:06</t>
  </si>
  <si>
    <t>20.06.2023 12:21:08</t>
  </si>
  <si>
    <t>20.06.2023 12:21:11</t>
  </si>
  <si>
    <t>20.06.2023 12:21:12</t>
  </si>
  <si>
    <t>20.06.2023 12:21:14</t>
  </si>
  <si>
    <t>20.06.2023 12:21:15</t>
  </si>
  <si>
    <t>20.06.2023 12:21:20</t>
  </si>
  <si>
    <t>20.06.2023 12:21:21</t>
  </si>
  <si>
    <t>20.06.2023 12:21:23</t>
  </si>
  <si>
    <t>20.06.2023 12:21:24</t>
  </si>
  <si>
    <t>20.06.2023 12:21:25</t>
  </si>
  <si>
    <t>20.06.2023 12:21:27</t>
  </si>
  <si>
    <t>20.06.2023 12:21:29</t>
  </si>
  <si>
    <t>20.06.2023 12:21:44</t>
  </si>
  <si>
    <t>20.06.2023 12:21:46</t>
  </si>
  <si>
    <t>20.06.2023 12:21:47</t>
  </si>
  <si>
    <t>20.06.2023 12:21:48</t>
  </si>
  <si>
    <t>20.06.2023 12:21:49</t>
  </si>
  <si>
    <t>20.06.2023 12:21:51</t>
  </si>
  <si>
    <t>20.06.2023 12:21:52</t>
  </si>
  <si>
    <t>20.06.2023 12:22:44</t>
  </si>
  <si>
    <t>20.06.2023 12:22:46</t>
  </si>
  <si>
    <t>20.06.2023 12:22:47</t>
  </si>
  <si>
    <t>20.06.2023 12:22:49</t>
  </si>
  <si>
    <t>20.06.2023 12:22:50</t>
  </si>
  <si>
    <t>20.06.2023 12:22:52</t>
  </si>
  <si>
    <t>20.06.2023 12:22:53</t>
  </si>
  <si>
    <t>20.06.2023 12:22:55</t>
  </si>
  <si>
    <t>20.06.2023 12:22:56</t>
  </si>
  <si>
    <t>20.06.2023 12:22:58</t>
  </si>
  <si>
    <t>20.06.2023 12:22:59</t>
  </si>
  <si>
    <t>20.06.2023 12:23:07</t>
  </si>
  <si>
    <t>20.06.2023 12:23:08</t>
  </si>
  <si>
    <t>20.06.2023 12:23:09</t>
  </si>
  <si>
    <t>20.06.2023 12:23:11</t>
  </si>
  <si>
    <t>20.06.2023 12:23:12</t>
  </si>
  <si>
    <t>20.06.2023 12:23:13</t>
  </si>
  <si>
    <t>20.06.2023 12:23:14</t>
  </si>
  <si>
    <t>20.06.2023 12:23:16</t>
  </si>
  <si>
    <t>20.06.2023 12:23:26</t>
  </si>
  <si>
    <t>20.06.2023 12:23:27</t>
  </si>
  <si>
    <t>20.06.2023 12:23:29</t>
  </si>
  <si>
    <t>20.06.2023 12:23:30</t>
  </si>
  <si>
    <t>20.06.2023 12:23:32</t>
  </si>
  <si>
    <t>20.06.2023 12:23:33</t>
  </si>
  <si>
    <t>20.06.2023 12:23:35</t>
  </si>
  <si>
    <t>20.06.2023 12:23:36</t>
  </si>
  <si>
    <t>20.06.2023 12:23:38</t>
  </si>
  <si>
    <t>20.06.2023 12:23:39</t>
  </si>
  <si>
    <t>20.06.2023 12:23:42</t>
  </si>
  <si>
    <t>20.06.2023 12:23:44</t>
  </si>
  <si>
    <t>20.06.2023 12:23:45</t>
  </si>
  <si>
    <t>20.06.2023 12:23:48</t>
  </si>
  <si>
    <t>20.06.2023 12:23:49</t>
  </si>
  <si>
    <t>20.06.2023 12:23:52</t>
  </si>
  <si>
    <t>20.06.2023 12:24:55</t>
  </si>
  <si>
    <t>20.06.2023 12:24:57</t>
  </si>
  <si>
    <t>20.06.2023 12:24:58</t>
  </si>
  <si>
    <t>20.06.2023 12:25:00</t>
  </si>
  <si>
    <t>20.06.2023 12:25:01</t>
  </si>
  <si>
    <t>20.06.2023 12:25:03</t>
  </si>
  <si>
    <t>20.06.2023 12:25:04</t>
  </si>
  <si>
    <t>20.06.2023 12:25:28</t>
  </si>
  <si>
    <t>20.06.2023 12:25:30</t>
  </si>
  <si>
    <t>20.06.2023 12:25:31</t>
  </si>
  <si>
    <t>20.06.2023 12:25:32</t>
  </si>
  <si>
    <t>20.06.2023 12:25:33</t>
  </si>
  <si>
    <t>20.06.2023 12:25:36</t>
  </si>
  <si>
    <t>20.06.2023 12:26:00</t>
  </si>
  <si>
    <t>20.06.2023 12:26:02</t>
  </si>
  <si>
    <t>20.06.2023 12:26:05</t>
  </si>
  <si>
    <t>20.06.2023 12:26:06</t>
  </si>
  <si>
    <t>20.06.2023 12:26:08</t>
  </si>
  <si>
    <t>20.06.2023 12:26:09</t>
  </si>
  <si>
    <t>20.06.2023 12:26:11</t>
  </si>
  <si>
    <t>20.06.2023 12:26:12</t>
  </si>
  <si>
    <t>20.06.2023 12:26:14</t>
  </si>
  <si>
    <t>20.06.2023 12:26:20</t>
  </si>
  <si>
    <t>20.06.2023 12:26:23</t>
  </si>
  <si>
    <t>20.06.2023 12:26:24</t>
  </si>
  <si>
    <t>20.06.2023 12:26:26</t>
  </si>
  <si>
    <t>20.06.2023 12:26:29</t>
  </si>
  <si>
    <t>20.06.2023 12:26:43</t>
  </si>
  <si>
    <t>20.06.2023 12:26:45</t>
  </si>
  <si>
    <t>20.06.2023 12:26:46</t>
  </si>
  <si>
    <t>20.06.2023 12:26:47</t>
  </si>
  <si>
    <t>20.06.2023 12:26:49</t>
  </si>
  <si>
    <t>20.06.2023 12:26:50</t>
  </si>
  <si>
    <t>20.06.2023 12:26:51</t>
  </si>
  <si>
    <t>20.06.2023 12:26:52</t>
  </si>
  <si>
    <t>20.06.2023 12:26:54</t>
  </si>
  <si>
    <t>20.06.2023 12:27:07</t>
  </si>
  <si>
    <t>20.06.2023 12:27:08</t>
  </si>
  <si>
    <t>20.06.2023 12:27:10</t>
  </si>
  <si>
    <t>20.06.2023 12:27:11</t>
  </si>
  <si>
    <t>20.06.2023 12:27:12</t>
  </si>
  <si>
    <t>20.06.2023 12:27:14</t>
  </si>
  <si>
    <t>20.06.2023 12:27:15</t>
  </si>
  <si>
    <t>20.06.2023 12:28:27</t>
  </si>
  <si>
    <t>20.06.2023 12:28:28</t>
  </si>
  <si>
    <t>20.06.2023 12:28:30</t>
  </si>
  <si>
    <t>20.06.2023 12:28:31</t>
  </si>
  <si>
    <t>20.06.2023 12:28:33</t>
  </si>
  <si>
    <t>20.06.2023 12:28:34</t>
  </si>
  <si>
    <t>20.06.2023 12:28:37</t>
  </si>
  <si>
    <t>20.06.2023 12:28:39</t>
  </si>
  <si>
    <t>20.06.2023 12:28:40</t>
  </si>
  <si>
    <t>20.06.2023 12:28:42</t>
  </si>
  <si>
    <t>20.06.2023 12:28:43</t>
  </si>
  <si>
    <t>20.06.2023 12:28:45</t>
  </si>
  <si>
    <t>20.06.2023 12:28:46</t>
  </si>
  <si>
    <t>20.06.2023 12:28:56</t>
  </si>
  <si>
    <t>20.06.2023 12:28:58</t>
  </si>
  <si>
    <t>20.06.2023 12:28:59</t>
  </si>
  <si>
    <t>20.06.2023 12:29:00</t>
  </si>
  <si>
    <t>20.06.2023 12:29:03</t>
  </si>
  <si>
    <t>20.06.2023 12:29:04</t>
  </si>
  <si>
    <t>20.06.2023 12:29:06</t>
  </si>
  <si>
    <t>20.06.2023 12:29:07</t>
  </si>
  <si>
    <t>20.06.2023 12:29:38</t>
  </si>
  <si>
    <t>20.06.2023 12:29:40</t>
  </si>
  <si>
    <t>20.06.2023 12:29:41</t>
  </si>
  <si>
    <t>20.06.2023 12:29:42</t>
  </si>
  <si>
    <t>20.06.2023 12:29:43</t>
  </si>
  <si>
    <t>20.06.2023 12:29:45</t>
  </si>
  <si>
    <t>20.06.2023 12:30:01</t>
  </si>
  <si>
    <t>20.06.2023 12:30:02</t>
  </si>
  <si>
    <t>20.06.2023 12:30:04</t>
  </si>
  <si>
    <t>20.06.2023 12:30:05</t>
  </si>
  <si>
    <t>20.06.2023 12:30:07</t>
  </si>
  <si>
    <t>20.06.2023 12:30:08</t>
  </si>
  <si>
    <t>20.06.2023 12:30:13</t>
  </si>
  <si>
    <t>20.06.2023 12:30:14</t>
  </si>
  <si>
    <t>20.06.2023 12:30:16</t>
  </si>
  <si>
    <t>20.06.2023 12:30:18</t>
  </si>
  <si>
    <t>20.06.2023 12:30:33</t>
  </si>
  <si>
    <t>20.06.2023 12:30:35</t>
  </si>
  <si>
    <t>20.06.2023 12:30:38</t>
  </si>
  <si>
    <t>20.06.2023 12:30:39</t>
  </si>
  <si>
    <t>20.06.2023 12:30:41</t>
  </si>
  <si>
    <t>20.06.2023 12:30:42</t>
  </si>
  <si>
    <t>20.06.2023 12:30:44</t>
  </si>
  <si>
    <t>20.06.2023 12:30:45</t>
  </si>
  <si>
    <t>20.06.2023 12:30:47</t>
  </si>
  <si>
    <t>20.06.2023 12:31:56</t>
  </si>
  <si>
    <t>20.06.2023 12:31:57</t>
  </si>
  <si>
    <t>20.06.2023 12:31:59</t>
  </si>
  <si>
    <t>20.06.2023 12:32:00</t>
  </si>
  <si>
    <t>20.06.2023 12:32:02</t>
  </si>
  <si>
    <t>20.06.2023 12:32:53</t>
  </si>
  <si>
    <t>20.06.2023 12:32:54</t>
  </si>
  <si>
    <t>20.06.2023 12:32:56</t>
  </si>
  <si>
    <t>20.06.2023 12:32:57</t>
  </si>
  <si>
    <t>20.06.2023 12:34:48</t>
  </si>
  <si>
    <t>20.06.2023 12:34:50</t>
  </si>
  <si>
    <t>20.06.2023 12:34:51</t>
  </si>
  <si>
    <t>20.06.2023 12:34:53</t>
  </si>
  <si>
    <t>20.06.2023 12:34:54</t>
  </si>
  <si>
    <t>20.06.2023 12:35:09</t>
  </si>
  <si>
    <t>20.06.2023 12:35:11</t>
  </si>
  <si>
    <t>20.06.2023 12:35:12</t>
  </si>
  <si>
    <t>20.06.2023 12:35:33</t>
  </si>
  <si>
    <t>20.06.2023 12:35:34</t>
  </si>
  <si>
    <t>20.06.2023 12:35:36</t>
  </si>
  <si>
    <t>20.06.2023 12:35:37</t>
  </si>
  <si>
    <t>20.06.2023 12:35:38</t>
  </si>
  <si>
    <t>20.06.2023 12:35:54</t>
  </si>
  <si>
    <t>20.06.2023 12:35:57</t>
  </si>
  <si>
    <t>20.06.2023 12:35:59</t>
  </si>
  <si>
    <t>20.06.2023 12:36:00</t>
  </si>
  <si>
    <t>20.06.2023 12:36:01</t>
  </si>
  <si>
    <t>20.06.2023 12:36:03</t>
  </si>
  <si>
    <t>20.06.2023 12:36:08</t>
  </si>
  <si>
    <t>20.06.2023 12:36:10</t>
  </si>
  <si>
    <t>20.06.2023 12:36:11</t>
  </si>
  <si>
    <t>20.06.2023 12:36:13</t>
  </si>
  <si>
    <t>20.06.2023 12:36:14</t>
  </si>
  <si>
    <t>20.06.2023 12:36:16</t>
  </si>
  <si>
    <t>20.06.2023 12:36:17</t>
  </si>
  <si>
    <t>20.06.2023 12:37:34</t>
  </si>
  <si>
    <t>20.06.2023 12:37:37</t>
  </si>
  <si>
    <t>20.06.2023 12:37:44</t>
  </si>
  <si>
    <t>20.06.2023 12:37:46</t>
  </si>
  <si>
    <t>20.06.2023 12:37:49</t>
  </si>
  <si>
    <t>20.06.2023 12:37:50</t>
  </si>
  <si>
    <t>20.06.2023 12:38:45</t>
  </si>
  <si>
    <t>20.06.2023 12:38:47</t>
  </si>
  <si>
    <t>20.06.2023 12:38:48</t>
  </si>
  <si>
    <t>20.06.2023 12:38:49</t>
  </si>
  <si>
    <t>20.06.2023 12:38:50</t>
  </si>
  <si>
    <t>20.06.2023 12:38:52</t>
  </si>
  <si>
    <t>20.06.2023 12:38:53</t>
  </si>
  <si>
    <t>20.06.2023 12:38:54</t>
  </si>
  <si>
    <t>20.06.2023 12:38:55</t>
  </si>
  <si>
    <t>20.06.2023 12:38:57</t>
  </si>
  <si>
    <t>20.06.2023 12:38:58</t>
  </si>
  <si>
    <t>20.06.2023 12:38:59</t>
  </si>
  <si>
    <t>20.06.2023 12:39:00</t>
  </si>
  <si>
    <t>20.06.2023 12:39:05</t>
  </si>
  <si>
    <t>20.06.2023 12:39:15</t>
  </si>
  <si>
    <t>20.06.2023 12:39:53</t>
  </si>
  <si>
    <t>20.06.2023 12:39:54</t>
  </si>
  <si>
    <t>20.06.2023 12:39:55</t>
  </si>
  <si>
    <t>20.06.2023 12:39:57</t>
  </si>
  <si>
    <t>20.06.2023 12:39:58</t>
  </si>
  <si>
    <t>20.06.2023 12:39:59</t>
  </si>
  <si>
    <t>20.06.2023 12:40:00</t>
  </si>
  <si>
    <t>20.06.2023 12:41:12</t>
  </si>
  <si>
    <t>20.06.2023 12:41:14</t>
  </si>
  <si>
    <t>20.06.2023 12:41:15</t>
  </si>
  <si>
    <t>20.06.2023 12:41:17</t>
  </si>
  <si>
    <t>20.06.2023 12:41:21</t>
  </si>
  <si>
    <t>20.06.2023 12:41:23</t>
  </si>
  <si>
    <t>20.06.2023 12:41:24</t>
  </si>
  <si>
    <t>20.06.2023 12:41:26</t>
  </si>
  <si>
    <t>20.06.2023 12:41:27</t>
  </si>
  <si>
    <t>20.06.2023 12:41:29</t>
  </si>
  <si>
    <t>20.06.2023 12:41:30</t>
  </si>
  <si>
    <t>20.06.2023 12:41:32</t>
  </si>
  <si>
    <t>20.06.2023 12:41:35</t>
  </si>
  <si>
    <t>20.06.2023 12:41:36</t>
  </si>
  <si>
    <t>20.06.2023 12:41:42</t>
  </si>
  <si>
    <t>20.06.2023 12:41:44</t>
  </si>
  <si>
    <t>20.06.2023 12:42:09</t>
  </si>
  <si>
    <t>20.06.2023 12:42:11</t>
  </si>
  <si>
    <t>20.06.2023 12:42:12</t>
  </si>
  <si>
    <t>20.06.2023 12:42:14</t>
  </si>
  <si>
    <t>20.06.2023 12:42:15</t>
  </si>
  <si>
    <t>20.06.2023 12:42:17</t>
  </si>
  <si>
    <t>20.06.2023 12:42:18</t>
  </si>
  <si>
    <t>20.06.2023 12:42:20</t>
  </si>
  <si>
    <t>20.06.2023 12:43:27</t>
  </si>
  <si>
    <t>20.06.2023 12:43:28</t>
  </si>
  <si>
    <t>20.06.2023 12:43:30</t>
  </si>
  <si>
    <t>20.06.2023 12:43:31</t>
  </si>
  <si>
    <t>20.06.2023 12:43:32</t>
  </si>
  <si>
    <t>20.06.2023 12:43:33</t>
  </si>
  <si>
    <t>20.06.2023 12:43:35</t>
  </si>
  <si>
    <t>20.06.2023 12:43:36</t>
  </si>
  <si>
    <t>20.06.2023 12:43:42</t>
  </si>
  <si>
    <t>20.06.2023 12:43:43</t>
  </si>
  <si>
    <t>20.06.2023 12:43:45</t>
  </si>
  <si>
    <t>20.06.2023 12:43:46</t>
  </si>
  <si>
    <t>20.06.2023 12:43:48</t>
  </si>
  <si>
    <t>20.06.2023 12:43:49</t>
  </si>
  <si>
    <t>20.06.2023 12:43:51</t>
  </si>
  <si>
    <t>20.06.2023 12:44:33</t>
  </si>
  <si>
    <t>20.06.2023 12:44:34</t>
  </si>
  <si>
    <t>20.06.2023 12:44:36</t>
  </si>
  <si>
    <t>20.06.2023 12:44:37</t>
  </si>
  <si>
    <t>20.06.2023 12:45:09</t>
  </si>
  <si>
    <t>20.06.2023 12:45:10</t>
  </si>
  <si>
    <t>20.06.2023 12:45:11</t>
  </si>
  <si>
    <t>20.06.2023 12:45:13</t>
  </si>
  <si>
    <t>20.06.2023 12:45:14</t>
  </si>
  <si>
    <t>20.06.2023 12:45:17</t>
  </si>
  <si>
    <t>20.06.2023 12:45:18</t>
  </si>
  <si>
    <t>20.06.2023 12:45:29</t>
  </si>
  <si>
    <t>20.06.2023 12:45:30</t>
  </si>
  <si>
    <t>20.06.2023 12:45:32</t>
  </si>
  <si>
    <t>20.06.2023 12:45:33</t>
  </si>
  <si>
    <t>20.06.2023 12:45:35</t>
  </si>
  <si>
    <t>20.06.2023 12:45:36</t>
  </si>
  <si>
    <t>20.06.2023 12:45:38</t>
  </si>
  <si>
    <t>20.06.2023 12:45:41</t>
  </si>
  <si>
    <t>20.06.2023 12:45:42</t>
  </si>
  <si>
    <t>20.06.2023 12:45:44</t>
  </si>
  <si>
    <t>20.06.2023 12:45:45</t>
  </si>
  <si>
    <t>20.06.2023 12:45:47</t>
  </si>
  <si>
    <t>20.06.2023 12:46:17</t>
  </si>
  <si>
    <t>20.06.2023 12:46:18</t>
  </si>
  <si>
    <t>20.06.2023 12:46:19</t>
  </si>
  <si>
    <t>20.06.2023 12:46:21</t>
  </si>
  <si>
    <t>20.06.2023 12:46:22</t>
  </si>
  <si>
    <t>20.06.2023 12:46:23</t>
  </si>
  <si>
    <t>20.06.2023 12:48:24</t>
  </si>
  <si>
    <t>20.06.2023 12:48:26</t>
  </si>
  <si>
    <t>20.06.2023 12:48:27</t>
  </si>
  <si>
    <t>20.06.2023 12:48:29</t>
  </si>
  <si>
    <t>20.06.2023 12:48:30</t>
  </si>
  <si>
    <t>20.06.2023 12:48:36</t>
  </si>
  <si>
    <t>20.06.2023 12:48:38</t>
  </si>
  <si>
    <t>20.06.2023 12:48:39</t>
  </si>
  <si>
    <t>20.06.2023 12:48:41</t>
  </si>
  <si>
    <t>20.06.2023 12:48:42</t>
  </si>
  <si>
    <t>20.06.2023 12:48:44</t>
  </si>
  <si>
    <t>20.06.2023 12:49:26</t>
  </si>
  <si>
    <t>20.06.2023 12:49:27</t>
  </si>
  <si>
    <t>20.06.2023 12:49:28</t>
  </si>
  <si>
    <t>20.06.2023 12:49:30</t>
  </si>
  <si>
    <t>20.06.2023 12:49:31</t>
  </si>
  <si>
    <t>20.06.2023 12:49:32</t>
  </si>
  <si>
    <t>20.06.2023 12:49:33</t>
  </si>
  <si>
    <t>20.06.2023 12:49:35</t>
  </si>
  <si>
    <t>20.06.2023 12:49:36</t>
  </si>
  <si>
    <t>20.06.2023 12:49:37</t>
  </si>
  <si>
    <t>20.06.2023 12:49:38</t>
  </si>
  <si>
    <t>20.06.2023 12:49:40</t>
  </si>
  <si>
    <t>20.06.2023 12:50:08</t>
  </si>
  <si>
    <t>20.06.2023 12:50:09</t>
  </si>
  <si>
    <t>20.06.2023 12:50:11</t>
  </si>
  <si>
    <t>20.06.2023 12:50:12</t>
  </si>
  <si>
    <t>20.06.2023 12:50:13</t>
  </si>
  <si>
    <t>20.06.2023 12:50:14</t>
  </si>
  <si>
    <t>20.06.2023 12:50:22</t>
  </si>
  <si>
    <t>20.06.2023 12:50:23</t>
  </si>
  <si>
    <t>20.06.2023 12:50:24</t>
  </si>
  <si>
    <t>20.06.2023 12:50:26</t>
  </si>
  <si>
    <t>20.06.2023 12:50:27</t>
  </si>
  <si>
    <t>20.06.2023 12:50:28</t>
  </si>
  <si>
    <t>20.06.2023 12:50:30</t>
  </si>
  <si>
    <t>20.06.2023 12:51:05</t>
  </si>
  <si>
    <t>20.06.2023 12:51:07</t>
  </si>
  <si>
    <t>20.06.2023 12:51:08</t>
  </si>
  <si>
    <t>20.06.2023 12:51:10</t>
  </si>
  <si>
    <t>20.06.2023 12:51:11</t>
  </si>
  <si>
    <t>20.06.2023 12:51:23</t>
  </si>
  <si>
    <t>20.06.2023 12:51:26</t>
  </si>
  <si>
    <t>20.06.2023 12:51:29</t>
  </si>
  <si>
    <t>20.06.2023 12:51:50</t>
  </si>
  <si>
    <t>20.06.2023 12:51:52</t>
  </si>
  <si>
    <t>20.06.2023 12:51:53</t>
  </si>
  <si>
    <t>20.06.2023 12:51:55</t>
  </si>
  <si>
    <t>20.06.2023 12:51:56</t>
  </si>
  <si>
    <t>20.06.2023 12:51:58</t>
  </si>
  <si>
    <t>20.06.2023 12:51:59</t>
  </si>
  <si>
    <t>20.06.2023 12:52:01</t>
  </si>
  <si>
    <t>20.06.2023 12:52:02</t>
  </si>
  <si>
    <t>20.06.2023 12:52:08</t>
  </si>
  <si>
    <t>20.06.2023 12:52:11</t>
  </si>
  <si>
    <t>20.06.2023 12:52:13</t>
  </si>
  <si>
    <t>20.06.2023 12:52:14</t>
  </si>
  <si>
    <t>20.06.2023 12:52:16</t>
  </si>
  <si>
    <t>20.06.2023 12:52:17</t>
  </si>
  <si>
    <t>20.06.2023 12:52:25</t>
  </si>
  <si>
    <t>20.06.2023 12:52:26</t>
  </si>
  <si>
    <t>20.06.2023 12:52:28</t>
  </si>
  <si>
    <t>20.06.2023 12:52:29</t>
  </si>
  <si>
    <t>20.06.2023 12:52:31</t>
  </si>
  <si>
    <t>20.06.2023 12:52:32</t>
  </si>
  <si>
    <t>20.06.2023 12:53:13</t>
  </si>
  <si>
    <t>20.06.2023 12:53:14</t>
  </si>
  <si>
    <t>20.06.2023 12:53:15</t>
  </si>
  <si>
    <t>20.06.2023 12:53:17</t>
  </si>
  <si>
    <t>20.06.2023 12:53:18</t>
  </si>
  <si>
    <t>20.06.2023 12:53:19</t>
  </si>
  <si>
    <t>20.06.2023 12:53:20</t>
  </si>
  <si>
    <t>20.06.2023 12:53:22</t>
  </si>
  <si>
    <t>20.06.2023 12:53:41</t>
  </si>
  <si>
    <t>20.06.2023 12:53:42</t>
  </si>
  <si>
    <t>20.06.2023 12:54:29</t>
  </si>
  <si>
    <t>20.06.2023 12:54:30</t>
  </si>
  <si>
    <t>20.06.2023 12:54:32</t>
  </si>
  <si>
    <t>20.06.2023 12:54:33</t>
  </si>
  <si>
    <t>20.06.2023 12:54:35</t>
  </si>
  <si>
    <t>20.06.2023 12:54:36</t>
  </si>
  <si>
    <t>20.06.2023 12:55:26</t>
  </si>
  <si>
    <t>20.06.2023 12:55:27</t>
  </si>
  <si>
    <t>20.06.2023 12:55:29</t>
  </si>
  <si>
    <t>20.06.2023 12:55:30</t>
  </si>
  <si>
    <t>20.06.2023 12:55:32</t>
  </si>
  <si>
    <t>20.06.2023 12:55:33</t>
  </si>
  <si>
    <t>20.06.2023 12:55:35</t>
  </si>
  <si>
    <t>20.06.2023 12:55:36</t>
  </si>
  <si>
    <t>20.06.2023 12:55:39</t>
  </si>
  <si>
    <t>20.06.2023 12:55:41</t>
  </si>
  <si>
    <t>20.06.2023 12:55:42</t>
  </si>
  <si>
    <t>20.06.2023 12:55:44</t>
  </si>
  <si>
    <t>20.06.2023 12:55:45</t>
  </si>
  <si>
    <t>20.06.2023 12:55:47</t>
  </si>
  <si>
    <t>20.06.2023 12:55:48</t>
  </si>
  <si>
    <t>20.06.2023 12:55:50</t>
  </si>
  <si>
    <t>20.06.2023 12:56:17</t>
  </si>
  <si>
    <t>20.06.2023 12:56:18</t>
  </si>
  <si>
    <t>20.06.2023 12:56:20</t>
  </si>
  <si>
    <t>20.06.2023 12:56:21</t>
  </si>
  <si>
    <t>20.06.2023 12:56:23</t>
  </si>
  <si>
    <t>20.06.2023 12:56:24</t>
  </si>
  <si>
    <t>20.06.2023 12:56:26</t>
  </si>
  <si>
    <t>20.06.2023 12:56:27</t>
  </si>
  <si>
    <t>20.06.2023 12:56:36</t>
  </si>
  <si>
    <t>20.06.2023 12:56:38</t>
  </si>
  <si>
    <t>20.06.2023 12:56:39</t>
  </si>
  <si>
    <t>20.06.2023 12:56:40</t>
  </si>
  <si>
    <t>20.06.2023 12:56:41</t>
  </si>
  <si>
    <t>20.06.2023 12:56:43</t>
  </si>
  <si>
    <t>20.06.2023 12:56:44</t>
  </si>
  <si>
    <t>20.06.2023 12:56:45</t>
  </si>
  <si>
    <t>20.06.2023 12:58:07</t>
  </si>
  <si>
    <t>20.06.2023 12:58:09</t>
  </si>
  <si>
    <t>20.06.2023 12:58:10</t>
  </si>
  <si>
    <t>20.06.2023 12:58:11</t>
  </si>
  <si>
    <t>20.06.2023 12:58:12</t>
  </si>
  <si>
    <t>20.06.2023 12:58:14</t>
  </si>
  <si>
    <t>20.06.2023 12:58:15</t>
  </si>
  <si>
    <t>20.06.2023 12:58:16</t>
  </si>
  <si>
    <t>20.06.2023 12:58:17</t>
  </si>
  <si>
    <t>20.06.2023 12:58:19</t>
  </si>
  <si>
    <t>20.06.2023 12:59:12</t>
  </si>
  <si>
    <t>20.06.2023 12:59:15</t>
  </si>
  <si>
    <t>20.06.2023 12:59:18</t>
  </si>
  <si>
    <t>20.06.2023 12:59:30</t>
  </si>
  <si>
    <t>20.06.2023 12:59:46</t>
  </si>
  <si>
    <t>20.06.2023 12:59:48</t>
  </si>
  <si>
    <t>20.06.2023 12:59:49</t>
  </si>
  <si>
    <t>20.06.2023 12:59:50</t>
  </si>
  <si>
    <t>20.06.2023 12:59:52</t>
  </si>
  <si>
    <t>20.06.2023 13:00:03</t>
  </si>
  <si>
    <t>20.06.2023 13:00:05</t>
  </si>
  <si>
    <t>20.06.2023 13:00:06</t>
  </si>
  <si>
    <t>20.06.2023 13:00:08</t>
  </si>
  <si>
    <t>20.06.2023 13:00:09</t>
  </si>
  <si>
    <t>20.06.2023 13:00:11</t>
  </si>
  <si>
    <t>20.06.2023 13:00:12</t>
  </si>
  <si>
    <t>20.06.2023 13:01:15</t>
  </si>
  <si>
    <t>20.06.2023 13:01:17</t>
  </si>
  <si>
    <t>20.06.2023 13:01:18</t>
  </si>
  <si>
    <t>20.06.2023 13:01:19</t>
  </si>
  <si>
    <t>20.06.2023 13:01:21</t>
  </si>
  <si>
    <t>20.06.2023 13:01:22</t>
  </si>
  <si>
    <t>20.06.2023 13:02:05</t>
  </si>
  <si>
    <t>20.06.2023 13:02:07</t>
  </si>
  <si>
    <t>20.06.2023 13:02:08</t>
  </si>
  <si>
    <t>20.06.2023 13:02:10</t>
  </si>
  <si>
    <t>20.06.2023 13:02:11</t>
  </si>
  <si>
    <t>20.06.2023 13:02:13</t>
  </si>
  <si>
    <t>20.06.2023 13:02:14</t>
  </si>
  <si>
    <t>20.06.2023 13:02:40</t>
  </si>
  <si>
    <t>20.06.2023 13:02:41</t>
  </si>
  <si>
    <t>20.06.2023 13:02:42</t>
  </si>
  <si>
    <t>20.06.2023 13:02:44</t>
  </si>
  <si>
    <t>20.06.2023 13:02:45</t>
  </si>
  <si>
    <t>20.06.2023 13:02:46</t>
  </si>
  <si>
    <t>20.06.2023 13:02:47</t>
  </si>
  <si>
    <t>20.06.2023 13:02:49</t>
  </si>
  <si>
    <t>20.06.2023 13:02:50</t>
  </si>
  <si>
    <t>20.06.2023 13:02:51</t>
  </si>
  <si>
    <t>20.06.2023 13:02:52</t>
  </si>
  <si>
    <t>20.06.2023 13:02:55</t>
  </si>
  <si>
    <t>20.06.2023 13:02:57</t>
  </si>
  <si>
    <t>20.06.2023 13:02:58</t>
  </si>
  <si>
    <t>20.06.2023 13:03:00</t>
  </si>
  <si>
    <t>20.06.2023 13:03:01</t>
  </si>
  <si>
    <t>20.06.2023 13:03:03</t>
  </si>
  <si>
    <t>20.06.2023 13:03:04</t>
  </si>
  <si>
    <t>20.06.2023 13:04:20</t>
  </si>
  <si>
    <t>20.06.2023 13:04:23</t>
  </si>
  <si>
    <t>20.06.2023 13:04:25</t>
  </si>
  <si>
    <t>20.06.2023 13:04:26</t>
  </si>
  <si>
    <t>20.06.2023 13:04:28</t>
  </si>
  <si>
    <t>20.06.2023 13:04:29</t>
  </si>
  <si>
    <t>20.06.2023 13:04:31</t>
  </si>
  <si>
    <t>20.06.2023 13:04:32</t>
  </si>
  <si>
    <t>20.06.2023 13:04:34</t>
  </si>
  <si>
    <t>20.06.2023 13:04:35</t>
  </si>
  <si>
    <t>20.06.2023 13:04:53</t>
  </si>
  <si>
    <t>20.06.2023 13:04:55</t>
  </si>
  <si>
    <t>20.06.2023 13:04:56</t>
  </si>
  <si>
    <t>20.06.2023 13:04:58</t>
  </si>
  <si>
    <t>20.06.2023 13:05:07</t>
  </si>
  <si>
    <t>20.06.2023 13:05:08</t>
  </si>
  <si>
    <t>20.06.2023 13:05:10</t>
  </si>
  <si>
    <t>20.06.2023 13:05:11</t>
  </si>
  <si>
    <t>20.06.2023 13:05:12</t>
  </si>
  <si>
    <t>20.06.2023 13:05:13</t>
  </si>
  <si>
    <t>20.06.2023 13:06:07</t>
  </si>
  <si>
    <t>20.06.2023 13:07:12</t>
  </si>
  <si>
    <t>20.06.2023 13:07:13</t>
  </si>
  <si>
    <t>20.06.2023 13:07:14</t>
  </si>
  <si>
    <t>20.06.2023 13:07:16</t>
  </si>
  <si>
    <t>20.06.2023 13:07:17</t>
  </si>
  <si>
    <t>20.06.2023 13:07:18</t>
  </si>
  <si>
    <t>20.06.2023 13:07:21</t>
  </si>
  <si>
    <t>20.06.2023 13:07:22</t>
  </si>
  <si>
    <t>20.06.2023 13:07:24</t>
  </si>
  <si>
    <t>20.06.2023 13:07:25</t>
  </si>
  <si>
    <t>20.06.2023 13:07:27</t>
  </si>
  <si>
    <t>20.06.2023 13:07:28</t>
  </si>
  <si>
    <t>20.06.2023 13:07:30</t>
  </si>
  <si>
    <t>20.06.2023 13:07:31</t>
  </si>
  <si>
    <t>20.06.2023 13:07:33</t>
  </si>
  <si>
    <t>20.06.2023 13:07:34</t>
  </si>
  <si>
    <t>20.06.2023 13:07:52</t>
  </si>
  <si>
    <t>20.06.2023 13:07:54</t>
  </si>
  <si>
    <t>20.06.2023 13:07:55</t>
  </si>
  <si>
    <t>20.06.2023 13:07:56</t>
  </si>
  <si>
    <t>20.06.2023 13:07:58</t>
  </si>
  <si>
    <t>20.06.2023 13:09:33</t>
  </si>
  <si>
    <t>20.06.2023 13:09:35</t>
  </si>
  <si>
    <t>20.06.2023 13:09:36</t>
  </si>
  <si>
    <t>20.06.2023 13:09:38</t>
  </si>
  <si>
    <t>20.06.2023 13:09:39</t>
  </si>
  <si>
    <t>20.06.2023 13:09:41</t>
  </si>
  <si>
    <t>20.06.2023 13:09:42</t>
  </si>
  <si>
    <t>20.06.2023 13:09:44</t>
  </si>
  <si>
    <t>20.06.2023 13:09:45</t>
  </si>
  <si>
    <t>20.06.2023 13:09:53</t>
  </si>
  <si>
    <t>20.06.2023 13:09:54</t>
  </si>
  <si>
    <t>20.06.2023 13:09:56</t>
  </si>
  <si>
    <t>20.06.2023 13:09:57</t>
  </si>
  <si>
    <t>20.06.2023 13:09:59</t>
  </si>
  <si>
    <t>20.06.2023 13:10:00</t>
  </si>
  <si>
    <t>20.06.2023 13:10:02</t>
  </si>
  <si>
    <t>20.06.2023 13:10:03</t>
  </si>
  <si>
    <t>20.06.2023 13:10:05</t>
  </si>
  <si>
    <t>20.06.2023 13:10:06</t>
  </si>
  <si>
    <t>20.06.2023 13:10:08</t>
  </si>
  <si>
    <t>20.06.2023 13:10:09</t>
  </si>
  <si>
    <t>20.06.2023 13:10:11</t>
  </si>
  <si>
    <t>20.06.2023 13:10:30</t>
  </si>
  <si>
    <t>20.06.2023 13:10:32</t>
  </si>
  <si>
    <t>20.06.2023 13:10:33</t>
  </si>
  <si>
    <t>20.06.2023 13:10:35</t>
  </si>
  <si>
    <t>20.06.2023 13:10:36</t>
  </si>
  <si>
    <t>20.06.2023 13:11:09</t>
  </si>
  <si>
    <t>20.06.2023 13:11:11</t>
  </si>
  <si>
    <t>20.06.2023 13:11:12</t>
  </si>
  <si>
    <t>20.06.2023 13:11:13</t>
  </si>
  <si>
    <t>20.06.2023 13:11:15</t>
  </si>
  <si>
    <t>20.06.2023 13:11:19</t>
  </si>
  <si>
    <t>20.06.2023 13:11:20</t>
  </si>
  <si>
    <t>20.06.2023 13:11:22</t>
  </si>
  <si>
    <t>20.06.2023 13:11:23</t>
  </si>
  <si>
    <t>20.06.2023 13:11:25</t>
  </si>
  <si>
    <t>20.06.2023 13:11:26</t>
  </si>
  <si>
    <t>20.06.2023 13:11:28</t>
  </si>
  <si>
    <t>20.06.2023 13:12:01</t>
  </si>
  <si>
    <t>20.06.2023 13:12:02</t>
  </si>
  <si>
    <t>20.06.2023 13:12:03</t>
  </si>
  <si>
    <t>20.06.2023 13:12:05</t>
  </si>
  <si>
    <t>20.06.2023 13:12:06</t>
  </si>
  <si>
    <t>20.06.2023 13:12:07</t>
  </si>
  <si>
    <t>20.06.2023 13:12:08</t>
  </si>
  <si>
    <t>20.06.2023 13:12:10</t>
  </si>
  <si>
    <t>20.06.2023 13:12:11</t>
  </si>
  <si>
    <t>20.06.2023 13:12:12</t>
  </si>
  <si>
    <t>20.06.2023 13:12:13</t>
  </si>
  <si>
    <t>20.06.2023 13:12:15</t>
  </si>
  <si>
    <t>20.06.2023 13:12:17</t>
  </si>
  <si>
    <t>20.06.2023 13:12:22</t>
  </si>
  <si>
    <t>20.06.2023 13:12:23</t>
  </si>
  <si>
    <t>20.06.2023 13:12:25</t>
  </si>
  <si>
    <t>20.06.2023 13:12:26</t>
  </si>
  <si>
    <t>20.06.2023 13:12:28</t>
  </si>
  <si>
    <t>20.06.2023 13:12:29</t>
  </si>
  <si>
    <t>20.06.2023 13:12:31</t>
  </si>
  <si>
    <t>20.06.2023 13:13:05</t>
  </si>
  <si>
    <t>20.06.2023 13:13:07</t>
  </si>
  <si>
    <t>20.06.2023 13:13:08</t>
  </si>
  <si>
    <t>20.06.2023 13:13:09</t>
  </si>
  <si>
    <t>20.06.2023 13:13:11</t>
  </si>
  <si>
    <t>20.06.2023 13:13:12</t>
  </si>
  <si>
    <t>20.06.2023 13:13:13</t>
  </si>
  <si>
    <t>20.06.2023 13:13:32</t>
  </si>
  <si>
    <t>20.06.2023 13:13:34</t>
  </si>
  <si>
    <t>20.06.2023 13:13:35</t>
  </si>
  <si>
    <t>20.06.2023 13:13:36</t>
  </si>
  <si>
    <t>20.06.2023 13:13:37</t>
  </si>
  <si>
    <t>20.06.2023 13:14:10</t>
  </si>
  <si>
    <t>20.06.2023 13:14:12</t>
  </si>
  <si>
    <t>20.06.2023 13:14:13</t>
  </si>
  <si>
    <t>20.06.2023 13:14:15</t>
  </si>
  <si>
    <t>20.06.2023 13:14:16</t>
  </si>
  <si>
    <t>20.06.2023 13:14:18</t>
  </si>
  <si>
    <t>20.06.2023 13:14:19</t>
  </si>
  <si>
    <t>20.06.2023 13:14:21</t>
  </si>
  <si>
    <t>20.06.2023 13:14:22</t>
  </si>
  <si>
    <t>20.06.2023 13:14:24</t>
  </si>
  <si>
    <t>20.06.2023 13:14:58</t>
  </si>
  <si>
    <t>20.06.2023 13:15:00</t>
  </si>
  <si>
    <t>20.06.2023 13:15:01</t>
  </si>
  <si>
    <t>20.06.2023 13:15:02</t>
  </si>
  <si>
    <t>20.06.2023 13:15:03</t>
  </si>
  <si>
    <t>20.06.2023 13:15:29</t>
  </si>
  <si>
    <t>20.06.2023 13:15:30</t>
  </si>
  <si>
    <t>20.06.2023 13:15:32</t>
  </si>
  <si>
    <t>20.06.2023 13:15:33</t>
  </si>
  <si>
    <t>20.06.2023 13:15:35</t>
  </si>
  <si>
    <t>20.06.2023 13:15:36</t>
  </si>
  <si>
    <t>20.06.2023 13:15:38</t>
  </si>
  <si>
    <t>20.06.2023 13:16:00</t>
  </si>
  <si>
    <t>20.06.2023 13:16:02</t>
  </si>
  <si>
    <t>20.06.2023 13:16:03</t>
  </si>
  <si>
    <t>20.06.2023 13:16:04</t>
  </si>
  <si>
    <t>20.06.2023 13:16:05</t>
  </si>
  <si>
    <t>20.06.2023 13:16:07</t>
  </si>
  <si>
    <t>20.06.2023 13:16:08</t>
  </si>
  <si>
    <t>20.06.2023 13:17:35</t>
  </si>
  <si>
    <t>20.06.2023 13:17:36</t>
  </si>
  <si>
    <t>20.06.2023 13:17:38</t>
  </si>
  <si>
    <t>20.06.2023 13:17:39</t>
  </si>
  <si>
    <t>20.06.2023 13:17:41</t>
  </si>
  <si>
    <t>20.06.2023 13:17:42</t>
  </si>
  <si>
    <t>20.06.2023 13:17:44</t>
  </si>
  <si>
    <t>20.06.2023 13:17:45</t>
  </si>
  <si>
    <t>20.06.2023 13:18:14</t>
  </si>
  <si>
    <t>20.06.2023 13:18:15</t>
  </si>
  <si>
    <t>20.06.2023 13:18:17</t>
  </si>
  <si>
    <t>20.06.2023 13:18:18</t>
  </si>
  <si>
    <t>20.06.2023 13:18:20</t>
  </si>
  <si>
    <t>20.06.2023 13:18:23</t>
  </si>
  <si>
    <t>20.06.2023 13:18:24</t>
  </si>
  <si>
    <t>20.06.2023 13:18:26</t>
  </si>
  <si>
    <t>20.06.2023 13:19:05</t>
  </si>
  <si>
    <t>20.06.2023 13:19:06</t>
  </si>
  <si>
    <t>20.06.2023 13:19:07</t>
  </si>
  <si>
    <t>20.06.2023 13:19:08</t>
  </si>
  <si>
    <t>20.06.2023 13:21:53</t>
  </si>
  <si>
    <t>20.06.2023 13:21:55</t>
  </si>
  <si>
    <t>20.06.2023 13:21:56</t>
  </si>
  <si>
    <t>20.06.2023 13:21:58</t>
  </si>
  <si>
    <t>20.06.2023 13:21:59</t>
  </si>
  <si>
    <t>20.06.2023 13:22:01</t>
  </si>
  <si>
    <t>20.06.2023 13:22:02</t>
  </si>
  <si>
    <t>20.06.2023 13:22:25</t>
  </si>
  <si>
    <t>20.06.2023 13:22:26</t>
  </si>
  <si>
    <t>20.06.2023 13:22:28</t>
  </si>
  <si>
    <t>20.06.2023 13:22:29</t>
  </si>
  <si>
    <t>20.06.2023 13:22:31</t>
  </si>
  <si>
    <t>20.06.2023 13:22:32</t>
  </si>
  <si>
    <t>20.06.2023 13:22:34</t>
  </si>
  <si>
    <t>20.06.2023 13:23:05</t>
  </si>
  <si>
    <t>20.06.2023 13:23:07</t>
  </si>
  <si>
    <t>20.06.2023 13:23:08</t>
  </si>
  <si>
    <t>20.06.2023 13:23:09</t>
  </si>
  <si>
    <t>20.06.2023 13:23:10</t>
  </si>
  <si>
    <t>20.06.2023 13:23:12</t>
  </si>
  <si>
    <t>20.06.2023 13:23:13</t>
  </si>
  <si>
    <t>20.06.2023 13:23:14</t>
  </si>
  <si>
    <t>20.06.2023 13:23:17</t>
  </si>
  <si>
    <t>20.06.2023 13:23:47</t>
  </si>
  <si>
    <t>20.06.2023 13:23:48</t>
  </si>
  <si>
    <t>20.06.2023 13:23:50</t>
  </si>
  <si>
    <t>20.06.2023 13:23:51</t>
  </si>
  <si>
    <t>20.06.2023 13:23:53</t>
  </si>
  <si>
    <t>20.06.2023 13:24:08</t>
  </si>
  <si>
    <t>20.06.2023 13:24:09</t>
  </si>
  <si>
    <t>20.06.2023 13:24:11</t>
  </si>
  <si>
    <t>20.06.2023 13:24:12</t>
  </si>
  <si>
    <t>20.06.2023 13:24:13</t>
  </si>
  <si>
    <t>20.06.2023 13:24:14</t>
  </si>
  <si>
    <t>20.06.2023 13:24:28</t>
  </si>
  <si>
    <t>20.06.2023 13:24:29</t>
  </si>
  <si>
    <t>20.06.2023 13:24:30</t>
  </si>
  <si>
    <t>20.06.2023 13:24:31</t>
  </si>
  <si>
    <t>20.06.2023 13:24:33</t>
  </si>
  <si>
    <t>20.06.2023 13:24:34</t>
  </si>
  <si>
    <t>20.06.2023 13:25:47</t>
  </si>
  <si>
    <t>20.06.2023 13:25:49</t>
  </si>
  <si>
    <t>20.06.2023 13:25:50</t>
  </si>
  <si>
    <t>20.06.2023 13:25:52</t>
  </si>
  <si>
    <t>20.06.2023 13:25:53</t>
  </si>
  <si>
    <t>20.06.2023 13:25:55</t>
  </si>
  <si>
    <t>20.06.2023 13:26:11</t>
  </si>
  <si>
    <t>20.06.2023 13:26:12</t>
  </si>
  <si>
    <t>20.06.2023 13:26:14</t>
  </si>
  <si>
    <t>20.06.2023 13:26:15</t>
  </si>
  <si>
    <t>20.06.2023 13:26:16</t>
  </si>
  <si>
    <t>20.06.2023 13:26:17</t>
  </si>
  <si>
    <t>20.06.2023 13:26:19</t>
  </si>
  <si>
    <t>20.06.2023 13:26:23</t>
  </si>
  <si>
    <t>20.06.2023 13:26:24</t>
  </si>
  <si>
    <t>20.06.2023 13:26:26</t>
  </si>
  <si>
    <t>20.06.2023 13:26:27</t>
  </si>
  <si>
    <t>20.06.2023 13:26:28</t>
  </si>
  <si>
    <t>20.06.2023 13:26:30</t>
  </si>
  <si>
    <t>20.06.2023 13:26:31</t>
  </si>
  <si>
    <t>20.06.2023 13:27:34</t>
  </si>
  <si>
    <t>20.06.2023 13:27:35</t>
  </si>
  <si>
    <t>20.06.2023 13:27:36</t>
  </si>
  <si>
    <t>20.06.2023 13:27:38</t>
  </si>
  <si>
    <t>20.06.2023 13:27:39</t>
  </si>
  <si>
    <t>20.06.2023 13:27:40</t>
  </si>
  <si>
    <t>20.06.2023 13:27:41</t>
  </si>
  <si>
    <t>20.06.2023 13:27:43</t>
  </si>
  <si>
    <t>20.06.2023 13:27:44</t>
  </si>
  <si>
    <t>20.06.2023 13:27:45</t>
  </si>
  <si>
    <t>20.06.2023 13:27:48</t>
  </si>
  <si>
    <t>20.06.2023 13:27:49</t>
  </si>
  <si>
    <t>20.06.2023 13:27:51</t>
  </si>
  <si>
    <t>20.06.2023 13:27:52</t>
  </si>
  <si>
    <t>20.06.2023 13:27:54</t>
  </si>
  <si>
    <t>20.06.2023 13:27:55</t>
  </si>
  <si>
    <t>20.06.2023 13:27:57</t>
  </si>
  <si>
    <t>20.06.2023 13:28:00</t>
  </si>
  <si>
    <t>20.06.2023 13:28:01</t>
  </si>
  <si>
    <t>20.06.2023 13:28:03</t>
  </si>
  <si>
    <t>20.06.2023 13:28:04</t>
  </si>
  <si>
    <t>20.06.2023 13:28:05</t>
  </si>
  <si>
    <t>20.06.2023 13:29:14</t>
  </si>
  <si>
    <t>20.06.2023 13:29:16</t>
  </si>
  <si>
    <t>20.06.2023 13:29:17</t>
  </si>
  <si>
    <t>20.06.2023 13:29:19</t>
  </si>
  <si>
    <t>20.06.2023 13:31:10</t>
  </si>
  <si>
    <t>20.06.2023 13:31:13</t>
  </si>
  <si>
    <t>20.06.2023 13:31:14</t>
  </si>
  <si>
    <t>20.06.2023 13:31:16</t>
  </si>
  <si>
    <t>20.06.2023 13:31:17</t>
  </si>
  <si>
    <t>20.06.2023 13:31:19</t>
  </si>
  <si>
    <t>20.06.2023 13:31:20</t>
  </si>
  <si>
    <t>20.06.2023 13:31:22</t>
  </si>
  <si>
    <t>20.06.2023 13:31:23</t>
  </si>
  <si>
    <t>20.06.2023 13:31:25</t>
  </si>
  <si>
    <t>20.06.2023 13:31:26</t>
  </si>
  <si>
    <t>20.06.2023 13:31:28</t>
  </si>
  <si>
    <t>20.06.2023 13:31:32</t>
  </si>
  <si>
    <t>20.06.2023 13:31:34</t>
  </si>
  <si>
    <t>20.06.2023 13:31:35</t>
  </si>
  <si>
    <t>20.06.2023 13:31:46</t>
  </si>
  <si>
    <t>20.06.2023 13:31:47</t>
  </si>
  <si>
    <t>20.06.2023 13:31:49</t>
  </si>
  <si>
    <t>20.06.2023 13:31:50</t>
  </si>
  <si>
    <t>20.06.2023 13:31:52</t>
  </si>
  <si>
    <t>20.06.2023 13:31:53</t>
  </si>
  <si>
    <t>20.06.2023 13:31:55</t>
  </si>
  <si>
    <t>20.06.2023 13:31:56</t>
  </si>
  <si>
    <t>20.06.2023 13:31:58</t>
  </si>
  <si>
    <t>20.06.2023 13:31:59</t>
  </si>
  <si>
    <t>20.06.2023 13:32:01</t>
  </si>
  <si>
    <t>20.06.2023 13:32:02</t>
  </si>
  <si>
    <t>20.06.2023 13:32:07</t>
  </si>
  <si>
    <t>20.06.2023 13:32:08</t>
  </si>
  <si>
    <t>20.06.2023 13:32:10</t>
  </si>
  <si>
    <t>20.06.2023 13:32:11</t>
  </si>
  <si>
    <t>20.06.2023 13:32:13</t>
  </si>
  <si>
    <t>20.06.2023 13:32:14</t>
  </si>
  <si>
    <t>20.06.2023 13:32:53</t>
  </si>
  <si>
    <t>20.06.2023 13:32:54</t>
  </si>
  <si>
    <t>20.06.2023 13:32:56</t>
  </si>
  <si>
    <t>20.06.2023 13:32:57</t>
  </si>
  <si>
    <t>20.06.2023 13:32:58</t>
  </si>
  <si>
    <t>20.06.2023 13:32:59</t>
  </si>
  <si>
    <t>20.06.2023 13:33:56</t>
  </si>
  <si>
    <t>20.06.2023 13:33:58</t>
  </si>
  <si>
    <t>20.06.2023 13:33:59</t>
  </si>
  <si>
    <t>20.06.2023 13:34:00</t>
  </si>
  <si>
    <t>20.06.2023 13:34:01</t>
  </si>
  <si>
    <t>20.06.2023 13:36:15</t>
  </si>
  <si>
    <t>20.06.2023 13:36:16</t>
  </si>
  <si>
    <t>20.06.2023 13:36:17</t>
  </si>
  <si>
    <t>20.06.2023 13:36:19</t>
  </si>
  <si>
    <t>20.06.2023 13:36:20</t>
  </si>
  <si>
    <t>20.06.2023 13:38:39</t>
  </si>
  <si>
    <t>20.06.2023 13:38:41</t>
  </si>
  <si>
    <t>20.06.2023 13:38:42</t>
  </si>
  <si>
    <t>20.06.2023 13:38:44</t>
  </si>
  <si>
    <t>20.06.2023 13:38:45</t>
  </si>
  <si>
    <t>20.06.2023 13:38:47</t>
  </si>
  <si>
    <t>20.06.2023 13:38:48</t>
  </si>
  <si>
    <t>20.06.2023 13:38:50</t>
  </si>
  <si>
    <t>20.06.2023 13:38:51</t>
  </si>
  <si>
    <t>20.06.2023 13:38:53</t>
  </si>
  <si>
    <t>20.06.2023 13:38:54</t>
  </si>
  <si>
    <t>20.06.2023 13:38:55</t>
  </si>
  <si>
    <t>20.06.2023 13:38:56</t>
  </si>
  <si>
    <t>20.06.2023 13:38:58</t>
  </si>
  <si>
    <t>20.06.2023 13:38:59</t>
  </si>
  <si>
    <t>20.06.2023 13:39:00</t>
  </si>
  <si>
    <t>20.06.2023 13:40:25</t>
  </si>
  <si>
    <t>20.06.2023 13:40:27</t>
  </si>
  <si>
    <t>20.06.2023 13:40:28</t>
  </si>
  <si>
    <t>20.06.2023 13:40:29</t>
  </si>
  <si>
    <t>20.06.2023 13:40:30</t>
  </si>
  <si>
    <t>20.06.2023 13:40:32</t>
  </si>
  <si>
    <t>20.06.2023 13:40:34</t>
  </si>
  <si>
    <t>20.06.2023 13:40:43</t>
  </si>
  <si>
    <t>20.06.2023 13:40:45</t>
  </si>
  <si>
    <t>20.06.2023 13:40:46</t>
  </si>
  <si>
    <t>20.06.2023 13:40:47</t>
  </si>
  <si>
    <t>20.06.2023 13:40:48</t>
  </si>
  <si>
    <t>20.06.2023 13:40:50</t>
  </si>
  <si>
    <t>20.06.2023 13:40:51</t>
  </si>
  <si>
    <t>20.06.2023 13:40:55</t>
  </si>
  <si>
    <t>20.06.2023 13:41:07</t>
  </si>
  <si>
    <t>20.06.2023 13:41:10</t>
  </si>
  <si>
    <t>20.06.2023 13:41:41</t>
  </si>
  <si>
    <t>20.06.2023 13:41:46</t>
  </si>
  <si>
    <t>20.06.2023 13:41:47</t>
  </si>
  <si>
    <t>20.06.2023 13:41:49</t>
  </si>
  <si>
    <t>20.06.2023 13:41:50</t>
  </si>
  <si>
    <t>20.06.2023 13:41:52</t>
  </si>
  <si>
    <t>20.06.2023 13:42:08</t>
  </si>
  <si>
    <t>20.06.2023 13:42:10</t>
  </si>
  <si>
    <t>20.06.2023 13:42:12</t>
  </si>
  <si>
    <t>20.06.2023 13:42:14</t>
  </si>
  <si>
    <t>20.06.2023 13:42:15</t>
  </si>
  <si>
    <t>20.06.2023 13:42:16</t>
  </si>
  <si>
    <t>20.06.2023 13:42:43</t>
  </si>
  <si>
    <t>20.06.2023 13:42:45</t>
  </si>
  <si>
    <t>20.06.2023 13:43:37</t>
  </si>
  <si>
    <t>20.06.2023 13:43:38</t>
  </si>
  <si>
    <t>20.06.2023 13:43:39</t>
  </si>
  <si>
    <t>20.06.2023 13:43:44</t>
  </si>
  <si>
    <t>20.06.2023 13:43:45</t>
  </si>
  <si>
    <t>20.06.2023 13:43:47</t>
  </si>
  <si>
    <t>20.06.2023 13:43:54</t>
  </si>
  <si>
    <t>20.06.2023 13:43:56</t>
  </si>
  <si>
    <t>20.06.2023 13:43:57</t>
  </si>
  <si>
    <t>20.06.2023 13:43:59</t>
  </si>
  <si>
    <t>20.06.2023 13:44:03</t>
  </si>
  <si>
    <t>20.06.2023 13:44:05</t>
  </si>
  <si>
    <t>20.06.2023 13:44:06</t>
  </si>
  <si>
    <t>20.06.2023 13:44:08</t>
  </si>
  <si>
    <t>20.06.2023 13:44:09</t>
  </si>
  <si>
    <t>20.06.2023 13:44:36</t>
  </si>
  <si>
    <t>20.06.2023 13:44:39</t>
  </si>
  <si>
    <t>20.06.2023 13:44:41</t>
  </si>
  <si>
    <t>20.06.2023 13:44:42</t>
  </si>
  <si>
    <t>20.06.2023 13:45:15</t>
  </si>
  <si>
    <t>20.06.2023 13:45:17</t>
  </si>
  <si>
    <t>20.06.2023 13:45:18</t>
  </si>
  <si>
    <t>20.06.2023 13:45:20</t>
  </si>
  <si>
    <t>20.06.2023 13:45:21</t>
  </si>
  <si>
    <t>20.06.2023 13:45:23</t>
  </si>
  <si>
    <t>20.06.2023 13:46:03</t>
  </si>
  <si>
    <t>20.06.2023 13:46:05</t>
  </si>
  <si>
    <t>20.06.2023 13:46:06</t>
  </si>
  <si>
    <t>20.06.2023 13:46:08</t>
  </si>
  <si>
    <t>20.06.2023 13:46:09</t>
  </si>
  <si>
    <t>20.06.2023 13:46:10</t>
  </si>
  <si>
    <t>20.06.2023 13:46:11</t>
  </si>
  <si>
    <t>20.06.2023 13:46:14</t>
  </si>
  <si>
    <t>20.06.2023 13:46:41</t>
  </si>
  <si>
    <t>20.06.2023 13:46:43</t>
  </si>
  <si>
    <t>20.06.2023 13:46:46</t>
  </si>
  <si>
    <t>20.06.2023 13:46:47</t>
  </si>
  <si>
    <t>20.06.2023 13:46:49</t>
  </si>
  <si>
    <t>20.06.2023 13:46:50</t>
  </si>
  <si>
    <t>20.06.2023 13:46:52</t>
  </si>
  <si>
    <t>20.06.2023 13:46:53</t>
  </si>
  <si>
    <t>20.06.2023 13:46:55</t>
  </si>
  <si>
    <t>20.06.2023 13:46:56</t>
  </si>
  <si>
    <t>20.06.2023 13:46:58</t>
  </si>
  <si>
    <t>20.06.2023 13:46:59</t>
  </si>
  <si>
    <t>20.06.2023 13:47:25</t>
  </si>
  <si>
    <t>20.06.2023 13:47:26</t>
  </si>
  <si>
    <t>20.06.2023 13:47:27</t>
  </si>
  <si>
    <t>20.06.2023 13:47:29</t>
  </si>
  <si>
    <t>20.06.2023 13:47:30</t>
  </si>
  <si>
    <t>20.06.2023 13:47:31</t>
  </si>
  <si>
    <t>20.06.2023 13:47:32</t>
  </si>
  <si>
    <t>20.06.2023 13:47:34</t>
  </si>
  <si>
    <t>20.06.2023 13:47:35</t>
  </si>
  <si>
    <t>20.06.2023 13:47:36</t>
  </si>
  <si>
    <t>20.06.2023 13:47:37</t>
  </si>
  <si>
    <t>20.06.2023 13:47:39</t>
  </si>
  <si>
    <t>20.06.2023 13:47:40</t>
  </si>
  <si>
    <t>20.06.2023 13:47:41</t>
  </si>
  <si>
    <t>20.06.2023 13:47:42</t>
  </si>
  <si>
    <t>20.06.2023 13:47:50</t>
  </si>
  <si>
    <t>20.06.2023 13:47:51</t>
  </si>
  <si>
    <t>20.06.2023 13:47:53</t>
  </si>
  <si>
    <t>20.06.2023 13:47:54</t>
  </si>
  <si>
    <t>20.06.2023 13:47:56</t>
  </si>
  <si>
    <t>20.06.2023 13:47:57</t>
  </si>
  <si>
    <t>20.06.2023 13:47:59</t>
  </si>
  <si>
    <t>20.06.2023 13:48:11</t>
  </si>
  <si>
    <t>20.06.2023 13:48:12</t>
  </si>
  <si>
    <t>20.06.2023 13:48:13</t>
  </si>
  <si>
    <t>20.06.2023 13:48:15</t>
  </si>
  <si>
    <t>20.06.2023 13:48:16</t>
  </si>
  <si>
    <t>20.06.2023 13:48:17</t>
  </si>
  <si>
    <t>20.06.2023 13:48:29</t>
  </si>
  <si>
    <t>20.06.2023 13:48:30</t>
  </si>
  <si>
    <t>20.06.2023 13:48:32</t>
  </si>
  <si>
    <t>20.06.2023 13:48:33</t>
  </si>
  <si>
    <t>20.06.2023 13:48:35</t>
  </si>
  <si>
    <t>20.06.2023 13:49:05</t>
  </si>
  <si>
    <t>20.06.2023 13:49:06</t>
  </si>
  <si>
    <t>20.06.2023 13:49:08</t>
  </si>
  <si>
    <t>20.06.2023 13:49:09</t>
  </si>
  <si>
    <t>20.06.2023 13:49:12</t>
  </si>
  <si>
    <t>20.06.2023 13:49:13</t>
  </si>
  <si>
    <t>20.06.2023 13:49:18</t>
  </si>
  <si>
    <t>20.06.2023 13:49:19</t>
  </si>
  <si>
    <t>20.06.2023 13:49:21</t>
  </si>
  <si>
    <t>20.06.2023 13:49:22</t>
  </si>
  <si>
    <t>20.06.2023 13:49:24</t>
  </si>
  <si>
    <t>20.06.2023 13:49:25</t>
  </si>
  <si>
    <t>20.06.2023 13:49:27</t>
  </si>
  <si>
    <t>20.06.2023 13:49:28</t>
  </si>
  <si>
    <t>20.06.2023 13:49:30</t>
  </si>
  <si>
    <t>20.06.2023 13:49:31</t>
  </si>
  <si>
    <t>20.06.2023 13:49:33</t>
  </si>
  <si>
    <t>20.06.2023 13:49:34</t>
  </si>
  <si>
    <t>20.06.2023 13:49:36</t>
  </si>
  <si>
    <t>20.06.2023 13:49:37</t>
  </si>
  <si>
    <t>20.06.2023 13:49:39</t>
  </si>
  <si>
    <t>20.06.2023 13:51:49</t>
  </si>
  <si>
    <t>20.06.2023 13:51:51</t>
  </si>
  <si>
    <t>20.06.2023 13:51:52</t>
  </si>
  <si>
    <t>20.06.2023 13:51:53</t>
  </si>
  <si>
    <t>20.06.2023 13:51:54</t>
  </si>
  <si>
    <t>20.06.2023 13:52:41</t>
  </si>
  <si>
    <t>20.06.2023 13:52:42</t>
  </si>
  <si>
    <t>20.06.2023 13:52:44</t>
  </si>
  <si>
    <t>20.06.2023 13:52:45</t>
  </si>
  <si>
    <t>20.06.2023 13:52:47</t>
  </si>
  <si>
    <t>20.06.2023 13:53:06</t>
  </si>
  <si>
    <t>20.06.2023 13:53:08</t>
  </si>
  <si>
    <t>20.06.2023 13:53:09</t>
  </si>
  <si>
    <t>20.06.2023 13:53:11</t>
  </si>
  <si>
    <t>20.06.2023 13:53:12</t>
  </si>
  <si>
    <t>20.06.2023 13:53:14</t>
  </si>
  <si>
    <t>20.06.2023 13:53:15</t>
  </si>
  <si>
    <t>20.06.2023 13:53:17</t>
  </si>
  <si>
    <t>20.06.2023 13:53:21</t>
  </si>
  <si>
    <t>20.06.2023 13:53:23</t>
  </si>
  <si>
    <t>20.06.2023 13:53:24</t>
  </si>
  <si>
    <t>20.06.2023 13:53:25</t>
  </si>
  <si>
    <t>20.06.2023 13:53:27</t>
  </si>
  <si>
    <t>20.06.2023 13:54:43</t>
  </si>
  <si>
    <t>20.06.2023 13:54:49</t>
  </si>
  <si>
    <t>20.06.2023 13:54:50</t>
  </si>
  <si>
    <t>20.06.2023 13:55:41</t>
  </si>
  <si>
    <t>20.06.2023 13:55:43</t>
  </si>
  <si>
    <t>20.06.2023 13:55:44</t>
  </si>
  <si>
    <t>20.06.2023 13:55:45</t>
  </si>
  <si>
    <t>20.06.2023 13:55:46</t>
  </si>
  <si>
    <t>20.06.2023 13:55:48</t>
  </si>
  <si>
    <t>20.06.2023 13:55:50</t>
  </si>
  <si>
    <t>20.06.2023 13:55:52</t>
  </si>
  <si>
    <t>20.06.2023 13:55:53</t>
  </si>
  <si>
    <t>20.06.2023 13:55:55</t>
  </si>
  <si>
    <t>20.06.2023 13:55:56</t>
  </si>
  <si>
    <t>20.06.2023 13:55:58</t>
  </si>
  <si>
    <t>20.06.2023 13:55:59</t>
  </si>
  <si>
    <t>20.06.2023 13:56:02</t>
  </si>
  <si>
    <t>20.06.2023 13:56:04</t>
  </si>
  <si>
    <t>20.06.2023 13:56:05</t>
  </si>
  <si>
    <t>20.06.2023 13:57:01</t>
  </si>
  <si>
    <t>20.06.2023 13:57:02</t>
  </si>
  <si>
    <t>20.06.2023 13:57:04</t>
  </si>
  <si>
    <t>20.06.2023 13:57:05</t>
  </si>
  <si>
    <t>20.06.2023 13:57:07</t>
  </si>
  <si>
    <t>20.06.2023 13:57:08</t>
  </si>
  <si>
    <t>20.06.2023 13:57:10</t>
  </si>
  <si>
    <t>20.06.2023 13:57:43</t>
  </si>
  <si>
    <t>20.06.2023 13:57:44</t>
  </si>
  <si>
    <t>20.06.2023 13:57:46</t>
  </si>
  <si>
    <t>20.06.2023 13:57:47</t>
  </si>
  <si>
    <t>20.06.2023 13:57:49</t>
  </si>
  <si>
    <t>20.06.2023 13:57:50</t>
  </si>
  <si>
    <t>20.06.2023 13:57:52</t>
  </si>
  <si>
    <t>20.06.2023 13:58:41</t>
  </si>
  <si>
    <t>20.06.2023 13:59:20</t>
  </si>
  <si>
    <t>20.06.2023 13:59:22</t>
  </si>
  <si>
    <t>20.06.2023 13:59:23</t>
  </si>
  <si>
    <t>20.06.2023 13:59:25</t>
  </si>
  <si>
    <t>20.06.2023 13:59:26</t>
  </si>
  <si>
    <t>20.06.2023 13:59:28</t>
  </si>
  <si>
    <t>20.06.2023 13:59:29</t>
  </si>
  <si>
    <t>20.06.2023 13:59:31</t>
  </si>
  <si>
    <t>20.06.2023 13:59:32</t>
  </si>
  <si>
    <t>20.06.2023 13:59:34</t>
  </si>
  <si>
    <t>20.06.2023 13:59:37</t>
  </si>
  <si>
    <t>20.06.2023 13:59:38</t>
  </si>
  <si>
    <t>20.06.2023 13:59:40</t>
  </si>
  <si>
    <t>20.06.2023 13:59:41</t>
  </si>
  <si>
    <t>20.06.2023 13:59:43</t>
  </si>
  <si>
    <t>20.06.2023 14:00:05</t>
  </si>
  <si>
    <t>20.06.2023 14:00:07</t>
  </si>
  <si>
    <t>20.06.2023 14:00:08</t>
  </si>
  <si>
    <t>20.06.2023 14:00:09</t>
  </si>
  <si>
    <t>20.06.2023 14:00:11</t>
  </si>
  <si>
    <t>20.06.2023 14:00:12</t>
  </si>
  <si>
    <t>20.06.2023 14:00:19</t>
  </si>
  <si>
    <t>20.06.2023 14:00:21</t>
  </si>
  <si>
    <t>20.06.2023 14:00:22</t>
  </si>
  <si>
    <t>20.06.2023 14:00:24</t>
  </si>
  <si>
    <t>20.06.2023 14:00:25</t>
  </si>
  <si>
    <t>20.06.2023 14:00:27</t>
  </si>
  <si>
    <t>20.06.2023 14:00:31</t>
  </si>
  <si>
    <t>20.06.2023 14:00:33</t>
  </si>
  <si>
    <t>20.06.2023 14:00:34</t>
  </si>
  <si>
    <t>20.06.2023 14:00:36</t>
  </si>
  <si>
    <t>20.06.2023 14:00:37</t>
  </si>
  <si>
    <t>20.06.2023 14:00:39</t>
  </si>
  <si>
    <t>20.06.2023 14:00:40</t>
  </si>
  <si>
    <t>20.06.2023 14:00:42</t>
  </si>
  <si>
    <t>20.06.2023 14:00:43</t>
  </si>
  <si>
    <t>20.06.2023 14:02:04</t>
  </si>
  <si>
    <t>20.06.2023 14:02:06</t>
  </si>
  <si>
    <t>20.06.2023 14:02:07</t>
  </si>
  <si>
    <t>20.06.2023 14:02:09</t>
  </si>
  <si>
    <t>20.06.2023 14:02:10</t>
  </si>
  <si>
    <t>20.06.2023 14:02:31</t>
  </si>
  <si>
    <t>20.06.2023 14:02:33</t>
  </si>
  <si>
    <t>20.06.2023 14:02:34</t>
  </si>
  <si>
    <t>20.06.2023 14:02:36</t>
  </si>
  <si>
    <t>20.06.2023 14:02:37</t>
  </si>
  <si>
    <t>20.06.2023 14:02:39</t>
  </si>
  <si>
    <t>20.06.2023 14:02:40</t>
  </si>
  <si>
    <t>20.06.2023 14:02:42</t>
  </si>
  <si>
    <t>20.06.2023 14:02:43</t>
  </si>
  <si>
    <t>20.06.2023 14:02:45</t>
  </si>
  <si>
    <t>20.06.2023 14:02:46</t>
  </si>
  <si>
    <t>20.06.2023 14:03:10</t>
  </si>
  <si>
    <t>20.06.2023 14:03:11</t>
  </si>
  <si>
    <t>20.06.2023 14:03:13</t>
  </si>
  <si>
    <t>20.06.2023 14:03:14</t>
  </si>
  <si>
    <t>20.06.2023 14:03:16</t>
  </si>
  <si>
    <t>20.06.2023 14:03:17</t>
  </si>
  <si>
    <t>20.06.2023 14:03:19</t>
  </si>
  <si>
    <t>20.06.2023 14:03:59</t>
  </si>
  <si>
    <t>20.06.2023 14:04:01</t>
  </si>
  <si>
    <t>20.06.2023 14:04:02</t>
  </si>
  <si>
    <t>20.06.2023 14:04:03</t>
  </si>
  <si>
    <t>20.06.2023 14:04:04</t>
  </si>
  <si>
    <t>20.06.2023 14:04:06</t>
  </si>
  <si>
    <t>20.06.2023 14:04:07</t>
  </si>
  <si>
    <t>20.06.2023 14:04:19</t>
  </si>
  <si>
    <t>20.06.2023 14:04:20</t>
  </si>
  <si>
    <t>20.06.2023 14:04:22</t>
  </si>
  <si>
    <t>20.06.2023 14:04:23</t>
  </si>
  <si>
    <t>20.06.2023 14:04:25</t>
  </si>
  <si>
    <t>20.06.2023 14:04:26</t>
  </si>
  <si>
    <t>20.06.2023 14:04:28</t>
  </si>
  <si>
    <t>20.06.2023 14:04:29</t>
  </si>
  <si>
    <t>20.06.2023 14:05:37</t>
  </si>
  <si>
    <t>20.06.2023 14:05:38</t>
  </si>
  <si>
    <t>20.06.2023 14:05:40</t>
  </si>
  <si>
    <t>20.06.2023 14:05:41</t>
  </si>
  <si>
    <t>20.06.2023 14:05:43</t>
  </si>
  <si>
    <t>20.06.2023 14:05:52</t>
  </si>
  <si>
    <t>20.06.2023 14:05:53</t>
  </si>
  <si>
    <t>20.06.2023 14:05:54</t>
  </si>
  <si>
    <t>20.06.2023 14:05:55</t>
  </si>
  <si>
    <t>20.06.2023 14:05:57</t>
  </si>
  <si>
    <t>20.06.2023 14:05:59</t>
  </si>
  <si>
    <t>20.06.2023 14:06:19</t>
  </si>
  <si>
    <t>20.06.2023 14:06:20</t>
  </si>
  <si>
    <t>20.06.2023 14:06:22</t>
  </si>
  <si>
    <t>20.06.2023 14:06:23</t>
  </si>
  <si>
    <t>20.06.2023 14:06:25</t>
  </si>
  <si>
    <t>20.06.2023 14:06:26</t>
  </si>
  <si>
    <t>20.06.2023 14:07:05</t>
  </si>
  <si>
    <t>20.06.2023 14:07:07</t>
  </si>
  <si>
    <t>20.06.2023 14:07:08</t>
  </si>
  <si>
    <t>20.06.2023 14:07:10</t>
  </si>
  <si>
    <t>20.06.2023 14:07:11</t>
  </si>
  <si>
    <t>20.06.2023 14:07:28</t>
  </si>
  <si>
    <t>20.06.2023 14:07:29</t>
  </si>
  <si>
    <t>20.06.2023 14:07:31</t>
  </si>
  <si>
    <t>20.06.2023 14:07:32</t>
  </si>
  <si>
    <t>20.06.2023 14:07:34</t>
  </si>
  <si>
    <t>20.06.2023 14:07:35</t>
  </si>
  <si>
    <t>20.06.2023 14:07:37</t>
  </si>
  <si>
    <t>20.06.2023 14:09:14</t>
  </si>
  <si>
    <t>20.06.2023 14:09:16</t>
  </si>
  <si>
    <t>20.06.2023 14:09:17</t>
  </si>
  <si>
    <t>20.06.2023 14:09:19</t>
  </si>
  <si>
    <t>20.06.2023 14:09:20</t>
  </si>
  <si>
    <t>20.06.2023 14:10:25</t>
  </si>
  <si>
    <t>20.06.2023 14:10:26</t>
  </si>
  <si>
    <t>20.06.2023 14:10:28</t>
  </si>
  <si>
    <t>20.06.2023 14:10:29</t>
  </si>
  <si>
    <t>20.06.2023 14:10:31</t>
  </si>
  <si>
    <t>20.06.2023 14:10:32</t>
  </si>
  <si>
    <t>20.06.2023 14:11:16</t>
  </si>
  <si>
    <t>20.06.2023 14:11:17</t>
  </si>
  <si>
    <t>20.06.2023 14:11:19</t>
  </si>
  <si>
    <t>20.06.2023 14:11:20</t>
  </si>
  <si>
    <t>20.06.2023 14:11:22</t>
  </si>
  <si>
    <t>20.06.2023 14:11:23</t>
  </si>
  <si>
    <t>20.06.2023 14:11:25</t>
  </si>
  <si>
    <t>20.06.2023 14:11:35</t>
  </si>
  <si>
    <t>20.06.2023 14:11:37</t>
  </si>
  <si>
    <t>20.06.2023 14:11:38</t>
  </si>
  <si>
    <t>20.06.2023 14:11:39</t>
  </si>
  <si>
    <t>20.06.2023 14:11:40</t>
  </si>
  <si>
    <t>20.06.2023 14:12:28</t>
  </si>
  <si>
    <t>20.06.2023 14:12:31</t>
  </si>
  <si>
    <t>20.06.2023 14:12:33</t>
  </si>
  <si>
    <t>20.06.2023 14:12:34</t>
  </si>
  <si>
    <t>20.06.2023 14:12:43</t>
  </si>
  <si>
    <t>20.06.2023 14:12:45</t>
  </si>
  <si>
    <t>20.06.2023 14:12:46</t>
  </si>
  <si>
    <t>20.06.2023 14:12:47</t>
  </si>
  <si>
    <t>20.06.2023 14:12:48</t>
  </si>
  <si>
    <t>20.06.2023 14:13:09</t>
  </si>
  <si>
    <t>20.06.2023 14:13:10</t>
  </si>
  <si>
    <t>20.06.2023 14:13:12</t>
  </si>
  <si>
    <t>20.06.2023 14:13:13</t>
  </si>
  <si>
    <t>20.06.2023 14:13:14</t>
  </si>
  <si>
    <t>20.06.2023 14:14:03</t>
  </si>
  <si>
    <t>20.06.2023 14:14:15</t>
  </si>
  <si>
    <t>20.06.2023 14:14:17</t>
  </si>
  <si>
    <t>20.06.2023 14:14:18</t>
  </si>
  <si>
    <t>20.06.2023 14:14:20</t>
  </si>
  <si>
    <t>20.06.2023 14:14:21</t>
  </si>
  <si>
    <t>20.06.2023 14:14:23</t>
  </si>
  <si>
    <t>20.06.2023 14:14:30</t>
  </si>
  <si>
    <t>20.06.2023 14:14:32</t>
  </si>
  <si>
    <t>20.06.2023 14:14:33</t>
  </si>
  <si>
    <t>20.06.2023 14:14:34</t>
  </si>
  <si>
    <t>20.06.2023 14:14:36</t>
  </si>
  <si>
    <t>20.06.2023 14:14:41</t>
  </si>
  <si>
    <t>20.06.2023 14:14:43</t>
  </si>
  <si>
    <t>20.06.2023 14:14:44</t>
  </si>
  <si>
    <t>20.06.2023 14:14:45</t>
  </si>
  <si>
    <t>20.06.2023 14:14:47</t>
  </si>
  <si>
    <t>20.06.2023 14:14:55</t>
  </si>
  <si>
    <t>20.06.2023 14:14:57</t>
  </si>
  <si>
    <t>20.06.2023 14:14:58</t>
  </si>
  <si>
    <t>20.06.2023 14:14:59</t>
  </si>
  <si>
    <t>20.06.2023 14:15:01</t>
  </si>
  <si>
    <t>20.06.2023 14:15:02</t>
  </si>
  <si>
    <t>20.06.2023 14:16:45</t>
  </si>
  <si>
    <t>20.06.2023 14:16:47</t>
  </si>
  <si>
    <t>20.06.2023 14:16:48</t>
  </si>
  <si>
    <t>20.06.2023 14:16:50</t>
  </si>
  <si>
    <t>20.06.2023 14:16:51</t>
  </si>
  <si>
    <t>20.06.2023 14:16:53</t>
  </si>
  <si>
    <t>20.06.2023 14:16:54</t>
  </si>
  <si>
    <t>20.06.2023 14:18:26</t>
  </si>
  <si>
    <t>20.06.2023 14:18:27</t>
  </si>
  <si>
    <t>20.06.2023 14:18:28</t>
  </si>
  <si>
    <t>20.06.2023 14:18:29</t>
  </si>
  <si>
    <t>20.06.2023 14:18:31</t>
  </si>
  <si>
    <t>20.06.2023 14:18:32</t>
  </si>
  <si>
    <t>20.06.2023 14:18:33</t>
  </si>
  <si>
    <t>20.06.2023 14:19:06</t>
  </si>
  <si>
    <t>20.06.2023 14:19:07</t>
  </si>
  <si>
    <t>20.06.2023 14:19:09</t>
  </si>
  <si>
    <t>20.06.2023 14:19:10</t>
  </si>
  <si>
    <t>20.06.2023 14:19:11</t>
  </si>
  <si>
    <t>20.06.2023 14:19:57</t>
  </si>
  <si>
    <t>20.06.2023 14:19:59</t>
  </si>
  <si>
    <t>20.06.2023 14:20:00</t>
  </si>
  <si>
    <t>20.06.2023 14:20:01</t>
  </si>
  <si>
    <t>20.06.2023 14:20:03</t>
  </si>
  <si>
    <t>20.06.2023 14:20:04</t>
  </si>
  <si>
    <t>20.06.2023 14:20:25</t>
  </si>
  <si>
    <t>20.06.2023 14:20:26</t>
  </si>
  <si>
    <t>20.06.2023 14:20:28</t>
  </si>
  <si>
    <t>20.06.2023 14:20:29</t>
  </si>
  <si>
    <t>20.06.2023 14:20:30</t>
  </si>
  <si>
    <t>20.06.2023 14:20:44</t>
  </si>
  <si>
    <t>20.06.2023 14:20:45</t>
  </si>
  <si>
    <t>20.06.2023 14:20:47</t>
  </si>
  <si>
    <t>20.06.2023 14:20:48</t>
  </si>
  <si>
    <t>20.06.2023 14:20:50</t>
  </si>
  <si>
    <t>20.06.2023 14:20:51</t>
  </si>
  <si>
    <t>20.06.2023 14:21:57</t>
  </si>
  <si>
    <t>20.06.2023 14:21:59</t>
  </si>
  <si>
    <t>20.06.2023 14:22:00</t>
  </si>
  <si>
    <t>20.06.2023 14:22:02</t>
  </si>
  <si>
    <t>20.06.2023 14:22:03</t>
  </si>
  <si>
    <t>20.06.2023 14:22:24</t>
  </si>
  <si>
    <t>20.06.2023 14:22:26</t>
  </si>
  <si>
    <t>20.06.2023 14:22:27</t>
  </si>
  <si>
    <t>20.06.2023 14:22:29</t>
  </si>
  <si>
    <t>20.06.2023 14:22:39</t>
  </si>
  <si>
    <t>20.06.2023 14:23:56</t>
  </si>
  <si>
    <t>20.06.2023 14:23:57</t>
  </si>
  <si>
    <t>20.06.2023 14:23:58</t>
  </si>
  <si>
    <t>20.06.2023 14:24:00</t>
  </si>
  <si>
    <t>20.06.2023 14:24:01</t>
  </si>
  <si>
    <t>20.06.2023 14:24:02</t>
  </si>
  <si>
    <t>20.06.2023 14:24:45</t>
  </si>
  <si>
    <t>20.06.2023 14:24:47</t>
  </si>
  <si>
    <t>20.06.2023 14:24:48</t>
  </si>
  <si>
    <t>20.06.2023 14:24:49</t>
  </si>
  <si>
    <t>20.06.2023 14:24:50</t>
  </si>
  <si>
    <t>20.06.2023 14:24:52</t>
  </si>
  <si>
    <t>20.06.2023 14:24:53</t>
  </si>
  <si>
    <t>20.06.2023 14:24:54</t>
  </si>
  <si>
    <t>20.06.2023 14:24:55</t>
  </si>
  <si>
    <t>20.06.2023 14:24:57</t>
  </si>
  <si>
    <t>20.06.2023 14:24:58</t>
  </si>
  <si>
    <t>20.06.2023 14:25:16</t>
  </si>
  <si>
    <t>20.06.2023 14:25:17</t>
  </si>
  <si>
    <t>20.06.2023 14:25:19</t>
  </si>
  <si>
    <t>20.06.2023 14:25:20</t>
  </si>
  <si>
    <t>20.06.2023 14:25:22</t>
  </si>
  <si>
    <t>20.06.2023 14:25:41</t>
  </si>
  <si>
    <t>20.06.2023 14:25:42</t>
  </si>
  <si>
    <t>20.06.2023 14:25:44</t>
  </si>
  <si>
    <t>20.06.2023 14:25:45</t>
  </si>
  <si>
    <t>20.06.2023 14:25:46</t>
  </si>
  <si>
    <t>20.06.2023 14:25:47</t>
  </si>
  <si>
    <t>20.06.2023 14:25:49</t>
  </si>
  <si>
    <t>20.06.2023 14:25:50</t>
  </si>
  <si>
    <t>20.06.2023 14:25:51</t>
  </si>
  <si>
    <t>20.06.2023 14:25:52</t>
  </si>
  <si>
    <t>20.06.2023 14:25:54</t>
  </si>
  <si>
    <t>20.06.2023 14:25:55</t>
  </si>
  <si>
    <t>20.06.2023 14:25:56</t>
  </si>
  <si>
    <t>20.06.2023 14:25:59</t>
  </si>
  <si>
    <t>20.06.2023 14:26:14</t>
  </si>
  <si>
    <t>20.06.2023 14:26:15</t>
  </si>
  <si>
    <t>20.06.2023 14:26:17</t>
  </si>
  <si>
    <t>20.06.2023 14:26:18</t>
  </si>
  <si>
    <t>20.06.2023 14:26:19</t>
  </si>
  <si>
    <t>20.06.2023 14:26:20</t>
  </si>
  <si>
    <t>20.06.2023 14:26:22</t>
  </si>
  <si>
    <t>20.06.2023 14:26:24</t>
  </si>
  <si>
    <t>20.06.2023 14:26:26</t>
  </si>
  <si>
    <t>20.06.2023 14:26:29</t>
  </si>
  <si>
    <t>20.06.2023 14:26:32</t>
  </si>
  <si>
    <t>20.06.2023 14:26:35</t>
  </si>
  <si>
    <t>20.06.2023 14:26:38</t>
  </si>
  <si>
    <t>20.06.2023 14:26:39</t>
  </si>
  <si>
    <t>20.06.2023 14:26:40</t>
  </si>
  <si>
    <t>20.06.2023 14:26:42</t>
  </si>
  <si>
    <t>20.06.2023 14:26:43</t>
  </si>
  <si>
    <t>20.06.2023 14:26:44</t>
  </si>
  <si>
    <t>20.06.2023 14:26:45</t>
  </si>
  <si>
    <t>20.06.2023 14:26:47</t>
  </si>
  <si>
    <t>20.06.2023 14:26:48</t>
  </si>
  <si>
    <t>20.06.2023 14:26:49</t>
  </si>
  <si>
    <t>20.06.2023 14:26:50</t>
  </si>
  <si>
    <t>20.06.2023 14:27:19</t>
  </si>
  <si>
    <t>20.06.2023 14:27:20</t>
  </si>
  <si>
    <t>20.06.2023 14:27:22</t>
  </si>
  <si>
    <t>20.06.2023 14:27:23</t>
  </si>
  <si>
    <t>20.06.2023 14:28:23</t>
  </si>
  <si>
    <t>20.06.2023 14:28:25</t>
  </si>
  <si>
    <t>20.06.2023 14:28:26</t>
  </si>
  <si>
    <t>20.06.2023 14:28:28</t>
  </si>
  <si>
    <t>20.06.2023 14:28:29</t>
  </si>
  <si>
    <t>20.06.2023 14:28:31</t>
  </si>
  <si>
    <t>20.06.2023 14:28:49</t>
  </si>
  <si>
    <t>20.06.2023 14:29:58</t>
  </si>
  <si>
    <t>20.06.2023 14:29:59</t>
  </si>
  <si>
    <t>20.06.2023 14:30:00</t>
  </si>
  <si>
    <t>20.06.2023 14:30:01</t>
  </si>
  <si>
    <t>20.06.2023 14:30:04</t>
  </si>
  <si>
    <t>20.06.2023 14:30:05</t>
  </si>
  <si>
    <t>20.06.2023 14:30:07</t>
  </si>
  <si>
    <t>20.06.2023 14:30:08</t>
  </si>
  <si>
    <t>20.06.2023 14:30:09</t>
  </si>
  <si>
    <t>20.06.2023 14:30:28</t>
  </si>
  <si>
    <t>20.06.2023 14:30:33</t>
  </si>
  <si>
    <t>20.06.2023 14:30:34</t>
  </si>
  <si>
    <t>20.06.2023 14:30:36</t>
  </si>
  <si>
    <t>20.06.2023 14:30:37</t>
  </si>
  <si>
    <t>20.06.2023 14:30:39</t>
  </si>
  <si>
    <t>20.06.2023 14:31:18</t>
  </si>
  <si>
    <t>20.06.2023 14:31:19</t>
  </si>
  <si>
    <t>20.06.2023 14:31:21</t>
  </si>
  <si>
    <t>20.06.2023 14:31:22</t>
  </si>
  <si>
    <t>20.06.2023 14:31:24</t>
  </si>
  <si>
    <t>20.06.2023 14:31:27</t>
  </si>
  <si>
    <t>20.06.2023 14:32:57</t>
  </si>
  <si>
    <t>20.06.2023 14:32:58</t>
  </si>
  <si>
    <t>20.06.2023 14:33:00</t>
  </si>
  <si>
    <t>20.06.2023 14:33:01</t>
  </si>
  <si>
    <t>20.06.2023 14:33:03</t>
  </si>
  <si>
    <t>20.06.2023 14:33:27</t>
  </si>
  <si>
    <t>20.06.2023 14:33:28</t>
  </si>
  <si>
    <t>20.06.2023 14:33:30</t>
  </si>
  <si>
    <t>20.06.2023 14:33:31</t>
  </si>
  <si>
    <t>20.06.2023 14:33:32</t>
  </si>
  <si>
    <t>20.06.2023 14:33:33</t>
  </si>
  <si>
    <t>20.06.2023 14:34:41</t>
  </si>
  <si>
    <t>20.06.2023 14:34:42</t>
  </si>
  <si>
    <t>20.06.2023 14:34:44</t>
  </si>
  <si>
    <t>20.06.2023 14:34:45</t>
  </si>
  <si>
    <t>20.06.2023 14:35:29</t>
  </si>
  <si>
    <t>20.06.2023 14:35:33</t>
  </si>
  <si>
    <t>20.06.2023 14:35:36</t>
  </si>
  <si>
    <t>20.06.2023 14:35:38</t>
  </si>
  <si>
    <t>20.06.2023 14:35:39</t>
  </si>
  <si>
    <t>20.06.2023 14:35:42</t>
  </si>
  <si>
    <t>20.06.2023 14:35:44</t>
  </si>
  <si>
    <t>20.06.2023 14:35:45</t>
  </si>
  <si>
    <t>20.06.2023 14:35:47</t>
  </si>
  <si>
    <t>20.06.2023 14:35:48</t>
  </si>
  <si>
    <t>20.06.2023 14:36:57</t>
  </si>
  <si>
    <t>20.06.2023 14:36:59</t>
  </si>
  <si>
    <t>20.06.2023 14:37:00</t>
  </si>
  <si>
    <t>20.06.2023 14:37:02</t>
  </si>
  <si>
    <t>20.06.2023 14:37:03</t>
  </si>
  <si>
    <t>20.06.2023 14:38:56</t>
  </si>
  <si>
    <t>20.06.2023 14:38:57</t>
  </si>
  <si>
    <t>20.06.2023 14:38:58</t>
  </si>
  <si>
    <t>20.06.2023 14:39:00</t>
  </si>
  <si>
    <t>20.06.2023 14:39:01</t>
  </si>
  <si>
    <t>20.06.2023 14:39:02</t>
  </si>
  <si>
    <t>20.06.2023 14:39:03</t>
  </si>
  <si>
    <t>20.06.2023 14:39:23</t>
  </si>
  <si>
    <t>20.06.2023 14:39:24</t>
  </si>
  <si>
    <t>20.06.2023 14:39:26</t>
  </si>
  <si>
    <t>20.06.2023 14:39:27</t>
  </si>
  <si>
    <t>20.06.2023 14:39:29</t>
  </si>
  <si>
    <t>20.06.2023 14:39:30</t>
  </si>
  <si>
    <t>20.06.2023 14:39:32</t>
  </si>
  <si>
    <t>20.06.2023 14:39:33</t>
  </si>
  <si>
    <t>20.06.2023 14:39:36</t>
  </si>
  <si>
    <t>20.06.2023 14:39:38</t>
  </si>
  <si>
    <t>20.06.2023 14:39:39</t>
  </si>
  <si>
    <t>20.06.2023 14:39:41</t>
  </si>
  <si>
    <t>20.06.2023 14:39:42</t>
  </si>
  <si>
    <t>20.06.2023 14:40:39</t>
  </si>
  <si>
    <t>20.06.2023 14:40:42</t>
  </si>
  <si>
    <t>20.06.2023 14:40:44</t>
  </si>
  <si>
    <t>20.06.2023 14:40:45</t>
  </si>
  <si>
    <t>20.06.2023 14:40:47</t>
  </si>
  <si>
    <t>20.06.2023 14:40:48</t>
  </si>
  <si>
    <t>20.06.2023 14:40:56</t>
  </si>
  <si>
    <t>20.06.2023 14:40:57</t>
  </si>
  <si>
    <t>20.06.2023 14:40:59</t>
  </si>
  <si>
    <t>20.06.2023 14:41:00</t>
  </si>
  <si>
    <t>20.06.2023 14:41:02</t>
  </si>
  <si>
    <t>20.06.2023 14:41:03</t>
  </si>
  <si>
    <t>20.06.2023 14:41:06</t>
  </si>
  <si>
    <t>20.06.2023 14:41:07</t>
  </si>
  <si>
    <t>20.06.2023 14:41:09</t>
  </si>
  <si>
    <t>20.06.2023 14:41:10</t>
  </si>
  <si>
    <t>20.06.2023 14:41:11</t>
  </si>
  <si>
    <t>20.06.2023 14:41:17</t>
  </si>
  <si>
    <t>20.06.2023 14:42:29</t>
  </si>
  <si>
    <t>20.06.2023 14:42:30</t>
  </si>
  <si>
    <t>20.06.2023 14:42:31</t>
  </si>
  <si>
    <t>20.06.2023 14:42:33</t>
  </si>
  <si>
    <t>20.06.2023 14:42:34</t>
  </si>
  <si>
    <t>20.06.2023 14:42:35</t>
  </si>
  <si>
    <t>20.06.2023 14:42:36</t>
  </si>
  <si>
    <t>20.06.2023 14:42:45</t>
  </si>
  <si>
    <t>20.06.2023 14:42:47</t>
  </si>
  <si>
    <t>20.06.2023 14:42:48</t>
  </si>
  <si>
    <t>20.06.2023 14:42:49</t>
  </si>
  <si>
    <t>20.06.2023 14:42:50</t>
  </si>
  <si>
    <t>20.06.2023 14:42:56</t>
  </si>
  <si>
    <t>20.06.2023 14:42:58</t>
  </si>
  <si>
    <t>20.06.2023 14:42:59</t>
  </si>
  <si>
    <t>20.06.2023 14:43:02</t>
  </si>
  <si>
    <t>20.06.2023 14:43:04</t>
  </si>
  <si>
    <t>20.06.2023 14:43:05</t>
  </si>
  <si>
    <t>20.06.2023 14:43:06</t>
  </si>
  <si>
    <t>20.06.2023 14:43:09</t>
  </si>
  <si>
    <t>20.06.2023 14:43:40</t>
  </si>
  <si>
    <t>20.06.2023 14:43:42</t>
  </si>
  <si>
    <t>20.06.2023 14:43:43</t>
  </si>
  <si>
    <t>20.06.2023 14:43:44</t>
  </si>
  <si>
    <t>20.06.2023 14:43:46</t>
  </si>
  <si>
    <t>20.06.2023 14:43:47</t>
  </si>
  <si>
    <t>20.06.2023 14:43:54</t>
  </si>
  <si>
    <t>20.06.2023 14:43:56</t>
  </si>
  <si>
    <t>20.06.2023 14:43:59</t>
  </si>
  <si>
    <t>20.06.2023 14:44:00</t>
  </si>
  <si>
    <t>20.06.2023 14:44:02</t>
  </si>
  <si>
    <t>20.06.2023 14:44:18</t>
  </si>
  <si>
    <t>20.06.2023 14:44:20</t>
  </si>
  <si>
    <t>20.06.2023 14:44:21</t>
  </si>
  <si>
    <t>20.06.2023 14:44:22</t>
  </si>
  <si>
    <t>20.06.2023 14:44:23</t>
  </si>
  <si>
    <t>20.06.2023 14:44:25</t>
  </si>
  <si>
    <t>20.06.2023 14:44:51</t>
  </si>
  <si>
    <t>20.06.2023 14:44:53</t>
  </si>
  <si>
    <t>20.06.2023 14:44:54</t>
  </si>
  <si>
    <t>20.06.2023 14:44:55</t>
  </si>
  <si>
    <t>20.06.2023 14:44:57</t>
  </si>
  <si>
    <t>20.06.2023 14:45:02</t>
  </si>
  <si>
    <t>20.06.2023 14:45:04</t>
  </si>
  <si>
    <t>20.06.2023 14:45:05</t>
  </si>
  <si>
    <t>20.06.2023 14:45:07</t>
  </si>
  <si>
    <t>20.06.2023 14:45:08</t>
  </si>
  <si>
    <t>20.06.2023 14:45:10</t>
  </si>
  <si>
    <t>20.06.2023 14:45:11</t>
  </si>
  <si>
    <t>20.06.2023 14:45:46</t>
  </si>
  <si>
    <t>20.06.2023 14:45:47</t>
  </si>
  <si>
    <t>20.06.2023 14:45:49</t>
  </si>
  <si>
    <t>20.06.2023 14:45:50</t>
  </si>
  <si>
    <t>20.06.2023 14:45:52</t>
  </si>
  <si>
    <t>20.06.2023 14:45:53</t>
  </si>
  <si>
    <t>20.06.2023 14:46:10</t>
  </si>
  <si>
    <t>20.06.2023 14:46:11</t>
  </si>
  <si>
    <t>20.06.2023 14:46:13</t>
  </si>
  <si>
    <t>20.06.2023 14:46:14</t>
  </si>
  <si>
    <t>20.06.2023 14:46:15</t>
  </si>
  <si>
    <t>20.06.2023 14:47:06</t>
  </si>
  <si>
    <t>20.06.2023 14:47:08</t>
  </si>
  <si>
    <t>20.06.2023 14:47:09</t>
  </si>
  <si>
    <t>20.06.2023 14:47:10</t>
  </si>
  <si>
    <t>20.06.2023 14:47:12</t>
  </si>
  <si>
    <t>20.06.2023 14:47:13</t>
  </si>
  <si>
    <t>20.06.2023 14:47:15</t>
  </si>
  <si>
    <t>20.06.2023 14:47:16</t>
  </si>
  <si>
    <t>20.06.2023 14:47:18</t>
  </si>
  <si>
    <t>20.06.2023 14:47:44</t>
  </si>
  <si>
    <t>20.06.2023 14:47:45</t>
  </si>
  <si>
    <t>20.06.2023 14:47:48</t>
  </si>
  <si>
    <t>20.06.2023 14:47:51</t>
  </si>
  <si>
    <t>20.06.2023 14:47:52</t>
  </si>
  <si>
    <t>20.06.2023 14:47:54</t>
  </si>
  <si>
    <t>20.06.2023 14:48:43</t>
  </si>
  <si>
    <t>20.06.2023 14:48:46</t>
  </si>
  <si>
    <t>20.06.2023 14:48:48</t>
  </si>
  <si>
    <t>20.06.2023 14:48:49</t>
  </si>
  <si>
    <t>20.06.2023 14:48:51</t>
  </si>
  <si>
    <t>20.06.2023 14:49:07</t>
  </si>
  <si>
    <t>20.06.2023 14:49:09</t>
  </si>
  <si>
    <t>20.06.2023 14:49:10</t>
  </si>
  <si>
    <t>20.06.2023 14:49:11</t>
  </si>
  <si>
    <t>20.06.2023 14:49:13</t>
  </si>
  <si>
    <t>20.06.2023 14:49:50</t>
  </si>
  <si>
    <t>20.06.2023 14:49:51</t>
  </si>
  <si>
    <t>20.06.2023 14:49:53</t>
  </si>
  <si>
    <t>20.06.2023 14:49:54</t>
  </si>
  <si>
    <t>20.06.2023 14:49:55</t>
  </si>
  <si>
    <t>20.06.2023 14:49:56</t>
  </si>
  <si>
    <t>20.06.2023 14:50:02</t>
  </si>
  <si>
    <t>20.06.2023 14:50:04</t>
  </si>
  <si>
    <t>20.06.2023 14:50:06</t>
  </si>
  <si>
    <t>20.06.2023 14:50:09</t>
  </si>
  <si>
    <t>20.06.2023 14:50:11</t>
  </si>
  <si>
    <t>20.06.2023 14:50:12</t>
  </si>
  <si>
    <t>20.06.2023 14:50:14</t>
  </si>
  <si>
    <t>20.06.2023 14:50:15</t>
  </si>
  <si>
    <t>20.06.2023 14:51:21</t>
  </si>
  <si>
    <t>20.06.2023 14:51:23</t>
  </si>
  <si>
    <t>20.06.2023 14:51:24</t>
  </si>
  <si>
    <t>20.06.2023 14:51:26</t>
  </si>
  <si>
    <t>20.06.2023 14:51:27</t>
  </si>
  <si>
    <t>20.06.2023 14:51:29</t>
  </si>
  <si>
    <t>20.06.2023 14:51:30</t>
  </si>
  <si>
    <t>20.06.2023 14:51:32</t>
  </si>
  <si>
    <t>20.06.2023 14:51:33</t>
  </si>
  <si>
    <t>20.06.2023 14:51:34</t>
  </si>
  <si>
    <t>20.06.2023 14:51:36</t>
  </si>
  <si>
    <t>20.06.2023 14:51:37</t>
  </si>
  <si>
    <t>20.06.2023 14:51:38</t>
  </si>
  <si>
    <t>20.06.2023 14:51:39</t>
  </si>
  <si>
    <t>20.06.2023 14:51:41</t>
  </si>
  <si>
    <t>20.06.2023 14:52:00</t>
  </si>
  <si>
    <t>20.06.2023 14:52:01</t>
  </si>
  <si>
    <t>20.06.2023 14:52:02</t>
  </si>
  <si>
    <t>20.06.2023 14:52:04</t>
  </si>
  <si>
    <t>20.06.2023 14:52:05</t>
  </si>
  <si>
    <t>20.06.2023 14:52:06</t>
  </si>
  <si>
    <t>20.06.2023 14:52:09</t>
  </si>
  <si>
    <t>20.06.2023 14:52:10</t>
  </si>
  <si>
    <t>20.06.2023 14:52:12</t>
  </si>
  <si>
    <t>20.06.2023 14:52:13</t>
  </si>
  <si>
    <t>20.06.2023 14:52:14</t>
  </si>
  <si>
    <t>20.06.2023 14:52:15</t>
  </si>
  <si>
    <t>20.06.2023 14:52:48</t>
  </si>
  <si>
    <t>20.06.2023 14:52:50</t>
  </si>
  <si>
    <t>20.06.2023 14:52:51</t>
  </si>
  <si>
    <t>20.06.2023 14:52:53</t>
  </si>
  <si>
    <t>20.06.2023 14:52:54</t>
  </si>
  <si>
    <t>20.06.2023 14:52:56</t>
  </si>
  <si>
    <t>20.06.2023 14:53:00</t>
  </si>
  <si>
    <t>20.06.2023 14:53:02</t>
  </si>
  <si>
    <t>20.06.2023 14:53:03</t>
  </si>
  <si>
    <t>20.06.2023 14:53:05</t>
  </si>
  <si>
    <t>20.06.2023 14:53:06</t>
  </si>
  <si>
    <t>20.06.2023 14:53:09</t>
  </si>
  <si>
    <t>20.06.2023 14:53:11</t>
  </si>
  <si>
    <t>20.06.2023 14:53:12</t>
  </si>
  <si>
    <t>20.06.2023 14:53:14</t>
  </si>
  <si>
    <t>20.06.2023 14:53:15</t>
  </si>
  <si>
    <t>20.06.2023 14:53:17</t>
  </si>
  <si>
    <t>20.06.2023 14:53:18</t>
  </si>
  <si>
    <t>20.06.2023 14:53:20</t>
  </si>
  <si>
    <t>20.06.2023 14:53:21</t>
  </si>
  <si>
    <t>20.06.2023 14:53:23</t>
  </si>
  <si>
    <t>20.06.2023 14:53:24</t>
  </si>
  <si>
    <t>20.06.2023 14:53:45</t>
  </si>
  <si>
    <t>20.06.2023 14:53:46</t>
  </si>
  <si>
    <t>20.06.2023 14:53:48</t>
  </si>
  <si>
    <t>20.06.2023 14:53:49</t>
  </si>
  <si>
    <t>20.06.2023 14:53:51</t>
  </si>
  <si>
    <t>20.06.2023 14:53:52</t>
  </si>
  <si>
    <t>20.06.2023 14:54:21</t>
  </si>
  <si>
    <t>20.06.2023 14:54:22</t>
  </si>
  <si>
    <t>20.06.2023 14:54:23</t>
  </si>
  <si>
    <t>20.06.2023 14:54:25</t>
  </si>
  <si>
    <t>20.06.2023 14:54:26</t>
  </si>
  <si>
    <t>20.06.2023 14:54:27</t>
  </si>
  <si>
    <t>20.06.2023 14:54:29</t>
  </si>
  <si>
    <t>20.06.2023 14:54:30</t>
  </si>
  <si>
    <t>20.06.2023 14:54:31</t>
  </si>
  <si>
    <t>20.06.2023 14:54:35</t>
  </si>
  <si>
    <t>20.06.2023 14:54:37</t>
  </si>
  <si>
    <t>20.06.2023 14:54:38</t>
  </si>
  <si>
    <t>20.06.2023 14:54:40</t>
  </si>
  <si>
    <t>20.06.2023 14:54:41</t>
  </si>
  <si>
    <t>20.06.2023 14:54:43</t>
  </si>
  <si>
    <t>20.06.2023 14:55:13</t>
  </si>
  <si>
    <t>20.06.2023 14:55:14</t>
  </si>
  <si>
    <t>20.06.2023 14:55:16</t>
  </si>
  <si>
    <t>20.06.2023 14:55:17</t>
  </si>
  <si>
    <t>20.06.2023 14:55:19</t>
  </si>
  <si>
    <t>20.06.2023 14:55:32</t>
  </si>
  <si>
    <t>20.06.2023 14:55:35</t>
  </si>
  <si>
    <t>20.06.2023 14:55:37</t>
  </si>
  <si>
    <t>20.06.2023 14:55:40</t>
  </si>
  <si>
    <t>20.06.2023 14:56:23</t>
  </si>
  <si>
    <t>20.06.2023 14:56:25</t>
  </si>
  <si>
    <t>20.06.2023 14:56:26</t>
  </si>
  <si>
    <t>20.06.2023 14:56:28</t>
  </si>
  <si>
    <t>20.06.2023 14:56:29</t>
  </si>
  <si>
    <t>20.06.2023 14:56:44</t>
  </si>
  <si>
    <t>20.06.2023 14:56:47</t>
  </si>
  <si>
    <t>20.06.2023 14:56:49</t>
  </si>
  <si>
    <t>20.06.2023 14:58:30</t>
  </si>
  <si>
    <t>20.06.2023 14:58:32</t>
  </si>
  <si>
    <t>20.06.2023 14:58:33</t>
  </si>
  <si>
    <t>20.06.2023 14:58:34</t>
  </si>
  <si>
    <t>20.06.2023 14:58:36</t>
  </si>
  <si>
    <t>20.06.2023 14:58:37</t>
  </si>
  <si>
    <t>20.06.2023 14:58:38</t>
  </si>
  <si>
    <t>20.06.2023 14:58:39</t>
  </si>
  <si>
    <t>20.06.2023 14:58:41</t>
  </si>
  <si>
    <t>20.06.2023 14:58:42</t>
  </si>
  <si>
    <t>20.06.2023 14:58:43</t>
  </si>
  <si>
    <t>20.06.2023 14:58:44</t>
  </si>
  <si>
    <t>20.06.2023 14:58:46</t>
  </si>
  <si>
    <t>20.06.2023 14:59:47</t>
  </si>
  <si>
    <t>20.06.2023 14:59:48</t>
  </si>
  <si>
    <t>20.06.2023 14:59:49</t>
  </si>
  <si>
    <t>20.06.2023 14:59:51</t>
  </si>
  <si>
    <t>20.06.2023 14:59:52</t>
  </si>
  <si>
    <t>20.06.2023 14:59:59</t>
  </si>
  <si>
    <t>20.06.2023 15:00:01</t>
  </si>
  <si>
    <t>20.06.2023 15:00:03</t>
  </si>
  <si>
    <t>20.06.2023 15:00:11</t>
  </si>
  <si>
    <t>20.06.2023 15:00:12</t>
  </si>
  <si>
    <t>20.06.2023 15:00:14</t>
  </si>
  <si>
    <t>20.06.2023 15:00:20</t>
  </si>
  <si>
    <t>20.06.2023 15:01:08</t>
  </si>
  <si>
    <t>20.06.2023 15:01:09</t>
  </si>
  <si>
    <t>20.06.2023 15:01:10</t>
  </si>
  <si>
    <t>20.06.2023 15:01:12</t>
  </si>
  <si>
    <t>20.06.2023 15:01:13</t>
  </si>
  <si>
    <t>20.06.2023 15:01:14</t>
  </si>
  <si>
    <t>20.06.2023 15:01:21</t>
  </si>
  <si>
    <t>20.06.2023 15:01:23</t>
  </si>
  <si>
    <t>20.06.2023 15:01:24</t>
  </si>
  <si>
    <t>20.06.2023 15:01:26</t>
  </si>
  <si>
    <t>20.06.2023 15:01:27</t>
  </si>
  <si>
    <t>20.06.2023 15:01:29</t>
  </si>
  <si>
    <t>20.06.2023 15:01:30</t>
  </si>
  <si>
    <t>20.06.2023 15:01:32</t>
  </si>
  <si>
    <t>20.06.2023 15:01:33</t>
  </si>
  <si>
    <t>20.06.2023 15:02:00</t>
  </si>
  <si>
    <t>20.06.2023 15:02:02</t>
  </si>
  <si>
    <t>20.06.2023 15:02:03</t>
  </si>
  <si>
    <t>20.06.2023 15:02:05</t>
  </si>
  <si>
    <t>20.06.2023 15:02:06</t>
  </si>
  <si>
    <t>20.06.2023 15:03:30</t>
  </si>
  <si>
    <t>20.06.2023 15:03:32</t>
  </si>
  <si>
    <t>20.06.2023 15:03:33</t>
  </si>
  <si>
    <t>20.06.2023 15:03:35</t>
  </si>
  <si>
    <t>20.06.2023 15:03:56</t>
  </si>
  <si>
    <t>20.06.2023 15:03:57</t>
  </si>
  <si>
    <t>20.06.2023 15:03:59</t>
  </si>
  <si>
    <t>20.06.2023 15:04:00</t>
  </si>
  <si>
    <t>20.06.2023 15:04:02</t>
  </si>
  <si>
    <t>20.06.2023 15:04:03</t>
  </si>
  <si>
    <t>20.06.2023 15:04:42</t>
  </si>
  <si>
    <t>20.06.2023 15:04:44</t>
  </si>
  <si>
    <t>20.06.2023 15:04:45</t>
  </si>
  <si>
    <t>20.06.2023 15:04:47</t>
  </si>
  <si>
    <t>20.06.2023 15:04:48</t>
  </si>
  <si>
    <t>20.06.2023 15:04:50</t>
  </si>
  <si>
    <t>20.06.2023 15:04:53</t>
  </si>
  <si>
    <t>20.06.2023 15:04:54</t>
  </si>
  <si>
    <t>20.06.2023 15:04:56</t>
  </si>
  <si>
    <t>20.06.2023 15:04:57</t>
  </si>
  <si>
    <t>20.06.2023 15:04:59</t>
  </si>
  <si>
    <t>20.06.2023 15:05:15</t>
  </si>
  <si>
    <t>20.06.2023 15:05:18</t>
  </si>
  <si>
    <t>20.06.2023 15:05:19</t>
  </si>
  <si>
    <t>20.06.2023 15:05:21</t>
  </si>
  <si>
    <t>20.06.2023 15:05:22</t>
  </si>
  <si>
    <t>20.06.2023 15:05:24</t>
  </si>
  <si>
    <t>20.06.2023 15:05:25</t>
  </si>
  <si>
    <t>20.06.2023 15:07:31</t>
  </si>
  <si>
    <t>20.06.2023 15:07:33</t>
  </si>
  <si>
    <t>20.06.2023 15:07:34</t>
  </si>
  <si>
    <t>20.06.2023 15:07:35</t>
  </si>
  <si>
    <t>20.06.2023 15:07:37</t>
  </si>
  <si>
    <t>20.06.2023 15:07:38</t>
  </si>
  <si>
    <t>20.06.2023 15:07:39</t>
  </si>
  <si>
    <t>20.06.2023 15:07:40</t>
  </si>
  <si>
    <t>20.06.2023 15:07:42</t>
  </si>
  <si>
    <t>20.06.2023 15:07:43</t>
  </si>
  <si>
    <t>20.06.2023 15:07:44</t>
  </si>
  <si>
    <t>20.06.2023 15:07:45</t>
  </si>
  <si>
    <t>20.06.2023 15:08:35</t>
  </si>
  <si>
    <t>20.06.2023 15:08:39</t>
  </si>
  <si>
    <t>20.06.2023 15:08:50</t>
  </si>
  <si>
    <t>20.06.2023 15:08:51</t>
  </si>
  <si>
    <t>20.06.2023 15:08:53</t>
  </si>
  <si>
    <t>20.06.2023 15:08:54</t>
  </si>
  <si>
    <t>20.06.2023 15:08:56</t>
  </si>
  <si>
    <t>20.06.2023 15:08:57</t>
  </si>
  <si>
    <t>20.06.2023 15:08:59</t>
  </si>
  <si>
    <t>20.06.2023 15:09:20</t>
  </si>
  <si>
    <t>20.06.2023 15:09:21</t>
  </si>
  <si>
    <t>20.06.2023 15:09:23</t>
  </si>
  <si>
    <t>20.06.2023 15:09:24</t>
  </si>
  <si>
    <t>20.06.2023 15:09:26</t>
  </si>
  <si>
    <t>20.06.2023 15:09:56</t>
  </si>
  <si>
    <t>20.06.2023 15:09:57</t>
  </si>
  <si>
    <t>20.06.2023 15:09:59</t>
  </si>
  <si>
    <t>20.06.2023 15:10:00</t>
  </si>
  <si>
    <t>20.06.2023 15:10:02</t>
  </si>
  <si>
    <t>20.06.2023 15:10:03</t>
  </si>
  <si>
    <t>20.06.2023 15:10:09</t>
  </si>
  <si>
    <t>20.06.2023 15:10:11</t>
  </si>
  <si>
    <t>20.06.2023 15:10:12</t>
  </si>
  <si>
    <t>20.06.2023 15:10:13</t>
  </si>
  <si>
    <t>20.06.2023 15:10:14</t>
  </si>
  <si>
    <t>20.06.2023 15:10:16</t>
  </si>
  <si>
    <t>20.06.2023 15:10:20</t>
  </si>
  <si>
    <t>20.06.2023 15:10:21</t>
  </si>
  <si>
    <t>20.06.2023 15:10:23</t>
  </si>
  <si>
    <t>20.06.2023 15:10:24</t>
  </si>
  <si>
    <t>20.06.2023 15:10:26</t>
  </si>
  <si>
    <t>20.06.2023 15:10:27</t>
  </si>
  <si>
    <t>20.06.2023 15:10:54</t>
  </si>
  <si>
    <t>20.06.2023 15:10:56</t>
  </si>
  <si>
    <t>20.06.2023 15:10:57</t>
  </si>
  <si>
    <t>20.06.2023 15:10:59</t>
  </si>
  <si>
    <t>20.06.2023 15:11:00</t>
  </si>
  <si>
    <t>20.06.2023 15:11:08</t>
  </si>
  <si>
    <t>20.06.2023 15:11:09</t>
  </si>
  <si>
    <t>20.06.2023 15:11:11</t>
  </si>
  <si>
    <t>20.06.2023 15:11:12</t>
  </si>
  <si>
    <t>20.06.2023 15:11:14</t>
  </si>
  <si>
    <t>20.06.2023 15:11:15</t>
  </si>
  <si>
    <t>20.06.2023 15:11:16</t>
  </si>
  <si>
    <t>20.06.2023 15:11:22</t>
  </si>
  <si>
    <t>20.06.2023 15:11:24</t>
  </si>
  <si>
    <t>20.06.2023 15:11:25</t>
  </si>
  <si>
    <t>20.06.2023 15:11:27</t>
  </si>
  <si>
    <t>20.06.2023 15:11:28</t>
  </si>
  <si>
    <t>20.06.2023 15:11:30</t>
  </si>
  <si>
    <t>20.06.2023 15:11:31</t>
  </si>
  <si>
    <t>20.06.2023 15:11:54</t>
  </si>
  <si>
    <t>20.06.2023 15:11:55</t>
  </si>
  <si>
    <t>20.06.2023 15:11:56</t>
  </si>
  <si>
    <t>20.06.2023 15:11:58</t>
  </si>
  <si>
    <t>20.06.2023 15:11:59</t>
  </si>
  <si>
    <t>20.06.2023 15:12:00</t>
  </si>
  <si>
    <t>20.06.2023 15:12:01</t>
  </si>
  <si>
    <t>20.06.2023 15:12:06</t>
  </si>
  <si>
    <t>20.06.2023 15:12:07</t>
  </si>
  <si>
    <t>20.06.2023 15:12:09</t>
  </si>
  <si>
    <t>20.06.2023 15:12:10</t>
  </si>
  <si>
    <t>20.06.2023 15:12:12</t>
  </si>
  <si>
    <t>20.06.2023 15:12:13</t>
  </si>
  <si>
    <t>20.06.2023 15:12:49</t>
  </si>
  <si>
    <t>20.06.2023 15:12:51</t>
  </si>
  <si>
    <t>20.06.2023 15:12:52</t>
  </si>
  <si>
    <t>20.06.2023 15:12:54</t>
  </si>
  <si>
    <t>20.06.2023 15:12:55</t>
  </si>
  <si>
    <t>20.06.2023 15:12:57</t>
  </si>
  <si>
    <t>20.06.2023 15:12:58</t>
  </si>
  <si>
    <t>20.06.2023 15:13:19</t>
  </si>
  <si>
    <t>20.06.2023 15:13:22</t>
  </si>
  <si>
    <t>20.06.2023 15:13:24</t>
  </si>
  <si>
    <t>20.06.2023 15:13:25</t>
  </si>
  <si>
    <t>20.06.2023 15:13:26</t>
  </si>
  <si>
    <t>20.06.2023 15:13:29</t>
  </si>
  <si>
    <t>20.06.2023 15:15:21</t>
  </si>
  <si>
    <t>20.06.2023 15:15:23</t>
  </si>
  <si>
    <t>20.06.2023 15:15:24</t>
  </si>
  <si>
    <t>20.06.2023 15:15:25</t>
  </si>
  <si>
    <t>20.06.2023 15:16:30</t>
  </si>
  <si>
    <t>20.06.2023 15:16:31</t>
  </si>
  <si>
    <t>20.06.2023 15:16:33</t>
  </si>
  <si>
    <t>20.06.2023 15:16:34</t>
  </si>
  <si>
    <t>20.06.2023 15:16:36</t>
  </si>
  <si>
    <t>20.06.2023 15:16:37</t>
  </si>
  <si>
    <t>20.06.2023 15:17:28</t>
  </si>
  <si>
    <t>20.06.2023 15:17:30</t>
  </si>
  <si>
    <t>20.06.2023 15:17:31</t>
  </si>
  <si>
    <t>20.06.2023 15:17:33</t>
  </si>
  <si>
    <t>20.06.2023 15:17:34</t>
  </si>
  <si>
    <t>20.06.2023 15:17:36</t>
  </si>
  <si>
    <t>20.06.2023 15:17:37</t>
  </si>
  <si>
    <t>20.06.2023 15:17:39</t>
  </si>
  <si>
    <t>20.06.2023 15:17:40</t>
  </si>
  <si>
    <t>20.06.2023 15:17:46</t>
  </si>
  <si>
    <t>20.06.2023 15:17:48</t>
  </si>
  <si>
    <t>20.06.2023 15:17:49</t>
  </si>
  <si>
    <t>20.06.2023 15:17:50</t>
  </si>
  <si>
    <t>20.06.2023 15:17:52</t>
  </si>
  <si>
    <t>20.06.2023 15:17:53</t>
  </si>
  <si>
    <t>20.06.2023 15:17:54</t>
  </si>
  <si>
    <t>20.06.2023 15:19:40</t>
  </si>
  <si>
    <t>20.06.2023 15:19:42</t>
  </si>
  <si>
    <t>20.06.2023 15:19:43</t>
  </si>
  <si>
    <t>20.06.2023 15:19:45</t>
  </si>
  <si>
    <t>20.06.2023 15:19:46</t>
  </si>
  <si>
    <t>20.06.2023 15:19:48</t>
  </si>
  <si>
    <t>20.06.2023 15:19:58</t>
  </si>
  <si>
    <t>20.06.2023 15:20:00</t>
  </si>
  <si>
    <t>20.06.2023 15:20:01</t>
  </si>
  <si>
    <t>20.06.2023 15:20:03</t>
  </si>
  <si>
    <t>20.06.2023 15:20:04</t>
  </si>
  <si>
    <t>20.06.2023 15:20:12</t>
  </si>
  <si>
    <t>20.06.2023 15:20:13</t>
  </si>
  <si>
    <t>20.06.2023 15:20:15</t>
  </si>
  <si>
    <t>20.06.2023 15:20:16</t>
  </si>
  <si>
    <t>20.06.2023 15:20:19</t>
  </si>
  <si>
    <t>20.06.2023 15:20:29</t>
  </si>
  <si>
    <t>20.06.2023 15:20:30</t>
  </si>
  <si>
    <t>20.06.2023 15:20:38</t>
  </si>
  <si>
    <t>20.06.2023 15:20:39</t>
  </si>
  <si>
    <t>20.06.2023 15:20:41</t>
  </si>
  <si>
    <t>20.06.2023 15:20:42</t>
  </si>
  <si>
    <t>20.06.2023 15:20:43</t>
  </si>
  <si>
    <t>20.06.2023 15:20:47</t>
  </si>
  <si>
    <t>20.06.2023 15:20:49</t>
  </si>
  <si>
    <t>20.06.2023 15:20:53</t>
  </si>
  <si>
    <t>20.06.2023 15:20:55</t>
  </si>
  <si>
    <t>20.06.2023 15:21:20</t>
  </si>
  <si>
    <t>20.06.2023 15:21:22</t>
  </si>
  <si>
    <t>20.06.2023 15:21:23</t>
  </si>
  <si>
    <t>20.06.2023 15:21:24</t>
  </si>
  <si>
    <t>20.06.2023 15:21:26</t>
  </si>
  <si>
    <t>20.06.2023 15:23:39</t>
  </si>
  <si>
    <t>20.06.2023 15:23:41</t>
  </si>
  <si>
    <t>20.06.2023 15:23:42</t>
  </si>
  <si>
    <t>20.06.2023 15:23:43</t>
  </si>
  <si>
    <t>20.06.2023 15:23:44</t>
  </si>
  <si>
    <t>20.06.2023 15:23:46</t>
  </si>
  <si>
    <t>20.06.2023 15:23:50</t>
  </si>
  <si>
    <t>20.06.2023 15:23:51</t>
  </si>
  <si>
    <t>20.06.2023 15:23:53</t>
  </si>
  <si>
    <t>20.06.2023 15:23:54</t>
  </si>
  <si>
    <t>20.06.2023 15:23:56</t>
  </si>
  <si>
    <t>20.06.2023 15:23:57</t>
  </si>
  <si>
    <t>20.06.2023 15:23:59</t>
  </si>
  <si>
    <t>20.06.2023 15:24:00</t>
  </si>
  <si>
    <t>20.06.2023 15:24:02</t>
  </si>
  <si>
    <t>20.06.2023 15:24:03</t>
  </si>
  <si>
    <t>20.06.2023 15:24:05</t>
  </si>
  <si>
    <t>20.06.2023 15:24:06</t>
  </si>
  <si>
    <t>20.06.2023 15:24:36</t>
  </si>
  <si>
    <t>20.06.2023 15:24:38</t>
  </si>
  <si>
    <t>20.06.2023 15:24:39</t>
  </si>
  <si>
    <t>20.06.2023 15:24:41</t>
  </si>
  <si>
    <t>20.06.2023 15:24:42</t>
  </si>
  <si>
    <t>20.06.2023 15:24:44</t>
  </si>
  <si>
    <t>20.06.2023 15:24:45</t>
  </si>
  <si>
    <t>20.06.2023 15:24:47</t>
  </si>
  <si>
    <t>20.06.2023 15:24:48</t>
  </si>
  <si>
    <t>20.06.2023 15:24:50</t>
  </si>
  <si>
    <t>20.06.2023 15:24:51</t>
  </si>
  <si>
    <t>20.06.2023 15:24:53</t>
  </si>
  <si>
    <t>20.06.2023 15:24:54</t>
  </si>
  <si>
    <t>20.06.2023 15:24:56</t>
  </si>
  <si>
    <t>20.06.2023 15:24:57</t>
  </si>
  <si>
    <t>20.06.2023 15:24:59</t>
  </si>
  <si>
    <t>20.06.2023 15:25:00</t>
  </si>
  <si>
    <t>20.06.2023 15:26:33</t>
  </si>
  <si>
    <t>20.06.2023 15:26:41</t>
  </si>
  <si>
    <t>20.06.2023 15:26:42</t>
  </si>
  <si>
    <t>20.06.2023 15:26:44</t>
  </si>
  <si>
    <t>20.06.2023 15:26:45</t>
  </si>
  <si>
    <t>20.06.2023 15:26:46</t>
  </si>
  <si>
    <t>20.06.2023 15:28:20</t>
  </si>
  <si>
    <t>20.06.2023 15:28:22</t>
  </si>
  <si>
    <t>20.06.2023 15:28:23</t>
  </si>
  <si>
    <t>20.06.2023 15:28:24</t>
  </si>
  <si>
    <t>20.06.2023 15:28:26</t>
  </si>
  <si>
    <t>20.06.2023 15:28:27</t>
  </si>
  <si>
    <t>20.06.2023 15:28:28</t>
  </si>
  <si>
    <t>20.06.2023 15:28:30</t>
  </si>
  <si>
    <t>20.06.2023 15:29:08</t>
  </si>
  <si>
    <t>20.06.2023 15:29:10</t>
  </si>
  <si>
    <t>20.06.2023 15:29:11</t>
  </si>
  <si>
    <t>20.06.2023 15:29:12</t>
  </si>
  <si>
    <t>20.06.2023 15:29:14</t>
  </si>
  <si>
    <t>20.06.2023 15:29:31</t>
  </si>
  <si>
    <t>20.06.2023 15:29:33</t>
  </si>
  <si>
    <t>20.06.2023 15:29:34</t>
  </si>
  <si>
    <t>20.06.2023 15:29:36</t>
  </si>
  <si>
    <t>20.06.2023 15:29:37</t>
  </si>
  <si>
    <t>20.06.2023 15:29:39</t>
  </si>
  <si>
    <t>20.06.2023 15:29:40</t>
  </si>
  <si>
    <t>20.06.2023 15:29:42</t>
  </si>
  <si>
    <t>20.06.2023 15:29:45</t>
  </si>
  <si>
    <t>20.06.2023 15:29:46</t>
  </si>
  <si>
    <t>20.06.2023 15:29:48</t>
  </si>
  <si>
    <t>20.06.2023 15:30:54</t>
  </si>
  <si>
    <t>20.06.2023 15:30:55</t>
  </si>
  <si>
    <t>20.06.2023 15:30:57</t>
  </si>
  <si>
    <t>20.06.2023 15:30:58</t>
  </si>
  <si>
    <t>20.06.2023 15:31:00</t>
  </si>
  <si>
    <t>20.06.2023 15:31:01</t>
  </si>
  <si>
    <t>20.06.2023 15:31:07</t>
  </si>
  <si>
    <t>20.06.2023 15:31:09</t>
  </si>
  <si>
    <t>20.06.2023 15:31:10</t>
  </si>
  <si>
    <t>20.06.2023 15:31:12</t>
  </si>
  <si>
    <t>20.06.2023 15:31:13</t>
  </si>
  <si>
    <t>20.06.2023 15:31:15</t>
  </si>
  <si>
    <t>20.06.2023 15:31:16</t>
  </si>
  <si>
    <t>20.06.2023 15:31:18</t>
  </si>
  <si>
    <t>20.06.2023 15:31:19</t>
  </si>
  <si>
    <t>20.06.2023 15:31:21</t>
  </si>
  <si>
    <t>20.06.2023 15:31:51</t>
  </si>
  <si>
    <t>20.06.2023 15:31:52</t>
  </si>
  <si>
    <t>20.06.2023 15:31:57</t>
  </si>
  <si>
    <t>20.06.2023 15:31:58</t>
  </si>
  <si>
    <t>20.06.2023 15:32:00</t>
  </si>
  <si>
    <t>20.06.2023 15:32:01</t>
  </si>
  <si>
    <t>20.06.2023 15:32:03</t>
  </si>
  <si>
    <t>20.06.2023 15:32:04</t>
  </si>
  <si>
    <t>20.06.2023 15:32:06</t>
  </si>
  <si>
    <t>20.06.2023 15:32:07</t>
  </si>
  <si>
    <t>20.06.2023 15:32:09</t>
  </si>
  <si>
    <t>20.06.2023 15:32:10</t>
  </si>
  <si>
    <t>20.06.2023 15:32:12</t>
  </si>
  <si>
    <t>20.06.2023 15:32:13</t>
  </si>
  <si>
    <t>20.06.2023 15:32:15</t>
  </si>
  <si>
    <t>20.06.2023 15:32:16</t>
  </si>
  <si>
    <t>20.06.2023 15:32:18</t>
  </si>
  <si>
    <t>20.06.2023 15:32:19</t>
  </si>
  <si>
    <t>20.06.2023 15:32:21</t>
  </si>
  <si>
    <t>20.06.2023 15:32:22</t>
  </si>
  <si>
    <t>20.06.2023 15:33:40</t>
  </si>
  <si>
    <t>20.06.2023 15:33:42</t>
  </si>
  <si>
    <t>20.06.2023 15:33:43</t>
  </si>
  <si>
    <t>20.06.2023 15:33:45</t>
  </si>
  <si>
    <t>20.06.2023 15:33:46</t>
  </si>
  <si>
    <t>20.06.2023 15:33:48</t>
  </si>
  <si>
    <t>20.06.2023 15:33:49</t>
  </si>
  <si>
    <t>20.06.2023 15:33:51</t>
  </si>
  <si>
    <t>20.06.2023 15:33:52</t>
  </si>
  <si>
    <t>20.06.2023 15:33:54</t>
  </si>
  <si>
    <t>20.06.2023 15:33:55</t>
  </si>
  <si>
    <t>20.06.2023 15:34:13</t>
  </si>
  <si>
    <t>20.06.2023 15:34:15</t>
  </si>
  <si>
    <t>20.06.2023 15:34:16</t>
  </si>
  <si>
    <t>20.06.2023 15:34:17</t>
  </si>
  <si>
    <t>20.06.2023 15:34:19</t>
  </si>
  <si>
    <t>20.06.2023 15:34:20</t>
  </si>
  <si>
    <t>20.06.2023 15:35:08</t>
  </si>
  <si>
    <t>20.06.2023 15:35:09</t>
  </si>
  <si>
    <t>20.06.2023 15:35:11</t>
  </si>
  <si>
    <t>20.06.2023 15:35:12</t>
  </si>
  <si>
    <t>20.06.2023 15:35:14</t>
  </si>
  <si>
    <t>20.06.2023 15:35:15</t>
  </si>
  <si>
    <t>20.06.2023 15:35:21</t>
  </si>
  <si>
    <t>20.06.2023 15:35:23</t>
  </si>
  <si>
    <t>20.06.2023 15:35:24</t>
  </si>
  <si>
    <t>20.06.2023 15:35:26</t>
  </si>
  <si>
    <t>20.06.2023 15:35:27</t>
  </si>
  <si>
    <t>20.06.2023 15:35:29</t>
  </si>
  <si>
    <t>20.06.2023 15:35:30</t>
  </si>
  <si>
    <t>20.06.2023 15:36:51</t>
  </si>
  <si>
    <t>20.06.2023 15:36:53</t>
  </si>
  <si>
    <t>20.06.2023 15:36:54</t>
  </si>
  <si>
    <t>20.06.2023 15:36:56</t>
  </si>
  <si>
    <t>20.06.2023 15:36:57</t>
  </si>
  <si>
    <t>20.06.2023 15:36:59</t>
  </si>
  <si>
    <t>20.06.2023 15:37:06</t>
  </si>
  <si>
    <t>20.06.2023 15:37:08</t>
  </si>
  <si>
    <t>20.06.2023 15:37:09</t>
  </si>
  <si>
    <t>20.06.2023 15:37:10</t>
  </si>
  <si>
    <t>20.06.2023 15:37:13</t>
  </si>
  <si>
    <t>20.06.2023 15:37:14</t>
  </si>
  <si>
    <t>20.06.2023 15:37:15</t>
  </si>
  <si>
    <t>20.06.2023 15:37:17</t>
  </si>
  <si>
    <t>20.06.2023 15:37:18</t>
  </si>
  <si>
    <t>20.06.2023 15:37:19</t>
  </si>
  <si>
    <t>20.06.2023 15:37:20</t>
  </si>
  <si>
    <t>20.06.2023 15:37:22</t>
  </si>
  <si>
    <t>20.06.2023 15:37:23</t>
  </si>
  <si>
    <t>20.06.2023 15:37:24</t>
  </si>
  <si>
    <t>20.06.2023 15:37:27</t>
  </si>
  <si>
    <t>20.06.2023 15:38:00</t>
  </si>
  <si>
    <t>20.06.2023 15:38:01</t>
  </si>
  <si>
    <t>20.06.2023 15:38:03</t>
  </si>
  <si>
    <t>20.06.2023 15:38:04</t>
  </si>
  <si>
    <t>20.06.2023 15:38:05</t>
  </si>
  <si>
    <t>20.06.2023 15:38:06</t>
  </si>
  <si>
    <t>20.06.2023 15:40:35</t>
  </si>
  <si>
    <t>20.06.2023 15:40:36</t>
  </si>
  <si>
    <t>20.06.2023 15:40:38</t>
  </si>
  <si>
    <t>20.06.2023 15:40:39</t>
  </si>
  <si>
    <t>20.06.2023 15:40:41</t>
  </si>
  <si>
    <t>20.06.2023 15:40:42</t>
  </si>
  <si>
    <t>20.06.2023 15:40:45</t>
  </si>
  <si>
    <t>20.06.2023 15:40:47</t>
  </si>
  <si>
    <t>20.06.2023 15:40:48</t>
  </si>
  <si>
    <t>20.06.2023 15:40:50</t>
  </si>
  <si>
    <t>20.06.2023 15:40:51</t>
  </si>
  <si>
    <t>20.06.2023 15:40:53</t>
  </si>
  <si>
    <t>20.06.2023 15:40:54</t>
  </si>
  <si>
    <t>20.06.2023 15:41:41</t>
  </si>
  <si>
    <t>20.06.2023 15:41:42</t>
  </si>
  <si>
    <t>20.06.2023 15:41:44</t>
  </si>
  <si>
    <t>20.06.2023 15:41:45</t>
  </si>
  <si>
    <t>20.06.2023 15:41:47</t>
  </si>
  <si>
    <t>20.06.2023 15:41:48</t>
  </si>
  <si>
    <t>20.06.2023 15:41:50</t>
  </si>
  <si>
    <t>20.06.2023 15:41:51</t>
  </si>
  <si>
    <t>20.06.2023 15:42:21</t>
  </si>
  <si>
    <t>20.06.2023 15:42:23</t>
  </si>
  <si>
    <t>20.06.2023 15:42:24</t>
  </si>
  <si>
    <t>20.06.2023 15:42:25</t>
  </si>
  <si>
    <t>20.06.2023 15:42:27</t>
  </si>
  <si>
    <t>20.06.2023 15:42:28</t>
  </si>
  <si>
    <t>20.06.2023 15:42:56</t>
  </si>
  <si>
    <t>20.06.2023 15:42:58</t>
  </si>
  <si>
    <t>20.06.2023 15:42:59</t>
  </si>
  <si>
    <t>20.06.2023 15:43:01</t>
  </si>
  <si>
    <t>20.06.2023 15:43:02</t>
  </si>
  <si>
    <t>20.06.2023 15:43:04</t>
  </si>
  <si>
    <t>20.06.2023 15:43:08</t>
  </si>
  <si>
    <t>20.06.2023 15:43:11</t>
  </si>
  <si>
    <t>20.06.2023 15:43:50</t>
  </si>
  <si>
    <t>20.06.2023 15:43:52</t>
  </si>
  <si>
    <t>20.06.2023 15:43:53</t>
  </si>
  <si>
    <t>20.06.2023 15:43:54</t>
  </si>
  <si>
    <t>20.06.2023 15:43:55</t>
  </si>
  <si>
    <t>20.06.2023 15:44:03</t>
  </si>
  <si>
    <t>20.06.2023 15:44:04</t>
  </si>
  <si>
    <t>20.06.2023 15:44:06</t>
  </si>
  <si>
    <t>20.06.2023 15:44:07</t>
  </si>
  <si>
    <t>20.06.2023 15:44:09</t>
  </si>
  <si>
    <t>20.06.2023 15:44:10</t>
  </si>
  <si>
    <t>20.06.2023 15:44:48</t>
  </si>
  <si>
    <t>20.06.2023 15:44:49</t>
  </si>
  <si>
    <t>20.06.2023 15:44:50</t>
  </si>
  <si>
    <t>20.06.2023 15:44:52</t>
  </si>
  <si>
    <t>20.06.2023 15:44:53</t>
  </si>
  <si>
    <t>20.06.2023 15:44:54</t>
  </si>
  <si>
    <t>20.06.2023 15:45:40</t>
  </si>
  <si>
    <t>20.06.2023 15:45:42</t>
  </si>
  <si>
    <t>20.06.2023 15:45:43</t>
  </si>
  <si>
    <t>20.06.2023 15:45:45</t>
  </si>
  <si>
    <t>20.06.2023 15:45:46</t>
  </si>
  <si>
    <t>20.06.2023 15:45:48</t>
  </si>
  <si>
    <t>20.06.2023 15:46:39</t>
  </si>
  <si>
    <t>20.06.2023 15:46:40</t>
  </si>
  <si>
    <t>20.06.2023 15:46:42</t>
  </si>
  <si>
    <t>20.06.2023 15:46:43</t>
  </si>
  <si>
    <t>20.06.2023 15:46:45</t>
  </si>
  <si>
    <t>20.06.2023 15:46:46</t>
  </si>
  <si>
    <t>20.06.2023 15:46:48</t>
  </si>
  <si>
    <t>20.06.2023 15:46:49</t>
  </si>
  <si>
    <t>20.06.2023 15:47:04</t>
  </si>
  <si>
    <t>20.06.2023 15:47:06</t>
  </si>
  <si>
    <t>20.06.2023 15:47:19</t>
  </si>
  <si>
    <t>20.06.2023 15:47:21</t>
  </si>
  <si>
    <t>20.06.2023 15:47:22</t>
  </si>
  <si>
    <t>20.06.2023 15:47:25</t>
  </si>
  <si>
    <t>20.06.2023 15:47:28</t>
  </si>
  <si>
    <t>20.06.2023 15:47:29</t>
  </si>
  <si>
    <t>20.06.2023 15:47:32</t>
  </si>
  <si>
    <t>20.06.2023 15:47:33</t>
  </si>
  <si>
    <t>20.06.2023 15:48:21</t>
  </si>
  <si>
    <t>20.06.2023 15:48:33</t>
  </si>
  <si>
    <t>20.06.2023 15:48:34</t>
  </si>
  <si>
    <t>20.06.2023 15:48:36</t>
  </si>
  <si>
    <t>20.06.2023 15:48:37</t>
  </si>
  <si>
    <t>20.06.2023 15:48:39</t>
  </si>
  <si>
    <t>20.06.2023 15:48:40</t>
  </si>
  <si>
    <t>20.06.2023 15:48:42</t>
  </si>
  <si>
    <t>20.06.2023 15:48:43</t>
  </si>
  <si>
    <t>20.06.2023 15:48:45</t>
  </si>
  <si>
    <t>20.06.2023 15:48:46</t>
  </si>
  <si>
    <t>20.06.2023 15:48:47</t>
  </si>
  <si>
    <t>20.06.2023 15:49:26</t>
  </si>
  <si>
    <t>20.06.2023 15:49:28</t>
  </si>
  <si>
    <t>20.06.2023 15:49:29</t>
  </si>
  <si>
    <t>20.06.2023 15:49:31</t>
  </si>
  <si>
    <t>20.06.2023 15:49:32</t>
  </si>
  <si>
    <t>20.06.2023 15:49:34</t>
  </si>
  <si>
    <t>20.06.2023 15:49:35</t>
  </si>
  <si>
    <t>20.06.2023 15:49:37</t>
  </si>
  <si>
    <t>20.06.2023 15:49:38</t>
  </si>
  <si>
    <t>20.06.2023 15:49:41</t>
  </si>
  <si>
    <t>20.06.2023 15:49:42</t>
  </si>
  <si>
    <t>20.06.2023 15:49:44</t>
  </si>
  <si>
    <t>20.06.2023 15:49:45</t>
  </si>
  <si>
    <t>20.06.2023 15:49:46</t>
  </si>
  <si>
    <t>20.06.2023 15:49:47</t>
  </si>
  <si>
    <t>20.06.2023 15:49:49</t>
  </si>
  <si>
    <t>20.06.2023 15:49:50</t>
  </si>
  <si>
    <t>20.06.2023 15:49:51</t>
  </si>
  <si>
    <t>20.06.2023 15:49:52</t>
  </si>
  <si>
    <t>20.06.2023 15:49:54</t>
  </si>
  <si>
    <t>20.06.2023 15:50:37</t>
  </si>
  <si>
    <t>20.06.2023 15:50:38</t>
  </si>
  <si>
    <t>20.06.2023 15:50:40</t>
  </si>
  <si>
    <t>20.06.2023 15:50:41</t>
  </si>
  <si>
    <t>20.06.2023 15:50:43</t>
  </si>
  <si>
    <t>20.06.2023 15:50:44</t>
  </si>
  <si>
    <t>20.06.2023 15:50:46</t>
  </si>
  <si>
    <t>20.06.2023 15:50:47</t>
  </si>
  <si>
    <t>20.06.2023 15:50:49</t>
  </si>
  <si>
    <t>20.06.2023 15:50:50</t>
  </si>
  <si>
    <t>20.06.2023 15:50:52</t>
  </si>
  <si>
    <t>20.06.2023 15:51:07</t>
  </si>
  <si>
    <t>20.06.2023 15:51:11</t>
  </si>
  <si>
    <t>20.06.2023 15:51:13</t>
  </si>
  <si>
    <t>20.06.2023 15:51:14</t>
  </si>
  <si>
    <t>20.06.2023 15:51:16</t>
  </si>
  <si>
    <t>20.06.2023 15:51:17</t>
  </si>
  <si>
    <t>20.06.2023 15:52:17</t>
  </si>
  <si>
    <t>20.06.2023 15:52:59</t>
  </si>
  <si>
    <t>20.06.2023 15:53:01</t>
  </si>
  <si>
    <t>20.06.2023 15:53:02</t>
  </si>
  <si>
    <t>20.06.2023 15:53:14</t>
  </si>
  <si>
    <t>20.06.2023 15:53:16</t>
  </si>
  <si>
    <t>20.06.2023 15:53:17</t>
  </si>
  <si>
    <t>20.06.2023 15:53:18</t>
  </si>
  <si>
    <t>20.06.2023 15:53:20</t>
  </si>
  <si>
    <t>20.06.2023 15:53:21</t>
  </si>
  <si>
    <t>20.06.2023 15:53:43</t>
  </si>
  <si>
    <t>20.06.2023 15:53:45</t>
  </si>
  <si>
    <t>20.06.2023 15:53:46</t>
  </si>
  <si>
    <t>20.06.2023 15:53:48</t>
  </si>
  <si>
    <t>20.06.2023 15:53:49</t>
  </si>
  <si>
    <t>20.06.2023 15:53:51</t>
  </si>
  <si>
    <t>20.06.2023 15:53:52</t>
  </si>
  <si>
    <t>20.06.2023 15:53:54</t>
  </si>
  <si>
    <t>20.06.2023 15:54:04</t>
  </si>
  <si>
    <t>20.06.2023 15:54:06</t>
  </si>
  <si>
    <t>20.06.2023 15:54:07</t>
  </si>
  <si>
    <t>20.06.2023 15:54:08</t>
  </si>
  <si>
    <t>20.06.2023 15:54:09</t>
  </si>
  <si>
    <t>20.06.2023 15:54:11</t>
  </si>
  <si>
    <t>20.06.2023 15:54:18</t>
  </si>
  <si>
    <t>20.06.2023 15:54:19</t>
  </si>
  <si>
    <t>20.06.2023 15:54:20</t>
  </si>
  <si>
    <t>20.06.2023 15:54:22</t>
  </si>
  <si>
    <t>20.06.2023 15:54:23</t>
  </si>
  <si>
    <t>20.06.2023 15:54:24</t>
  </si>
  <si>
    <t>20.06.2023 15:54:51</t>
  </si>
  <si>
    <t>20.06.2023 15:54:52</t>
  </si>
  <si>
    <t>20.06.2023 15:54:54</t>
  </si>
  <si>
    <t>20.06.2023 15:54:55</t>
  </si>
  <si>
    <t>20.06.2023 15:54:57</t>
  </si>
  <si>
    <t>20.06.2023 15:54:58</t>
  </si>
  <si>
    <t>20.06.2023 15:55:00</t>
  </si>
  <si>
    <t>20.06.2023 15:55:13</t>
  </si>
  <si>
    <t>20.06.2023 15:55:15</t>
  </si>
  <si>
    <t>20.06.2023 15:55:16</t>
  </si>
  <si>
    <t>20.06.2023 15:55:17</t>
  </si>
  <si>
    <t>20.06.2023 15:55:19</t>
  </si>
  <si>
    <t>20.06.2023 15:55:20</t>
  </si>
  <si>
    <t>20.06.2023 15:55:21</t>
  </si>
  <si>
    <t>20.06.2023 15:55:24</t>
  </si>
  <si>
    <t>20.06.2023 15:55:25</t>
  </si>
  <si>
    <t>20.06.2023 15:55:27</t>
  </si>
  <si>
    <t>20.06.2023 15:55:28</t>
  </si>
  <si>
    <t>20.06.2023 15:55:32</t>
  </si>
  <si>
    <t>20.06.2023 15:55:34</t>
  </si>
  <si>
    <t>20.06.2023 15:55:47</t>
  </si>
  <si>
    <t>20.06.2023 15:55:49</t>
  </si>
  <si>
    <t>20.06.2023 15:55:51</t>
  </si>
  <si>
    <t>20.06.2023 15:55:53</t>
  </si>
  <si>
    <t>20.06.2023 15:55:54</t>
  </si>
  <si>
    <t>20.06.2023 15:55:55</t>
  </si>
  <si>
    <t>20.06.2023 15:55:57</t>
  </si>
  <si>
    <t>20.06.2023 15:55:58</t>
  </si>
  <si>
    <t>20.06.2023 15:55:59</t>
  </si>
  <si>
    <t>20.06.2023 15:56:45</t>
  </si>
  <si>
    <t>20.06.2023 15:56:47</t>
  </si>
  <si>
    <t>20.06.2023 15:56:48</t>
  </si>
  <si>
    <t>20.06.2023 15:56:50</t>
  </si>
  <si>
    <t>20.06.2023 15:56:51</t>
  </si>
  <si>
    <t>20.06.2023 15:56:53</t>
  </si>
  <si>
    <t>20.06.2023 15:58:11</t>
  </si>
  <si>
    <t>20.06.2023 15:58:12</t>
  </si>
  <si>
    <t>20.06.2023 15:58:14</t>
  </si>
  <si>
    <t>20.06.2023 15:58:15</t>
  </si>
  <si>
    <t>20.06.2023 15:58:17</t>
  </si>
  <si>
    <t>20.06.2023 15:58:18</t>
  </si>
  <si>
    <t>20.06.2023 15:58:20</t>
  </si>
  <si>
    <t>20.06.2023 15:58:21</t>
  </si>
  <si>
    <t>20.06.2023 15:58:23</t>
  </si>
  <si>
    <t>20.06.2023 15:59:05</t>
  </si>
  <si>
    <t>20.06.2023 15:59:06</t>
  </si>
  <si>
    <t>20.06.2023 15:59:08</t>
  </si>
  <si>
    <t>20.06.2023 15:59:09</t>
  </si>
  <si>
    <t>20.06.2023 15:59:11</t>
  </si>
  <si>
    <t>20.06.2023 15:59:12</t>
  </si>
  <si>
    <t>20.06.2023 16:00:33</t>
  </si>
  <si>
    <t>20.06.2023 16:00:36</t>
  </si>
  <si>
    <t>20.06.2023 16:00:38</t>
  </si>
  <si>
    <t>20.06.2023 16:00:39</t>
  </si>
  <si>
    <t>20.06.2023 16:00:41</t>
  </si>
  <si>
    <t>20.06.2023 16:00:42</t>
  </si>
  <si>
    <t>20.06.2023 16:00:44</t>
  </si>
  <si>
    <t>20.06.2023 16:00:45</t>
  </si>
  <si>
    <t>20.06.2023 16:00:47</t>
  </si>
  <si>
    <t>20.06.2023 16:00:48</t>
  </si>
  <si>
    <t>20.06.2023 16:00:50</t>
  </si>
  <si>
    <t>20.06.2023 16:00:51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</si>
  <si>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</si>
  <si>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</si>
  <si>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</si>
  <si>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</si>
  <si>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</si>
  <si>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</si>
  <si>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16:01:29</t>
  </si>
  <si>
    <t>20.06.2023 16:01:54</t>
  </si>
  <si>
    <t>20.06.2023 16:01:56</t>
  </si>
  <si>
    <t>20.06.2023 16:01:57</t>
  </si>
  <si>
    <t>20.06.2023 16:01:59</t>
  </si>
  <si>
    <t>20.06.2023 16:02:00</t>
  </si>
  <si>
    <t>20.06.2023 16:02:02</t>
  </si>
  <si>
    <t>20.06.2023 16:02:03</t>
  </si>
  <si>
    <t>20.06.2023 16:02:05</t>
  </si>
  <si>
    <t>20.06.2023 16:02:06</t>
  </si>
  <si>
    <t>20.06.2023 16:02:08</t>
  </si>
  <si>
    <t>20.06.2023 16:02:42</t>
  </si>
  <si>
    <t>20.06.2023 16:02:44</t>
  </si>
  <si>
    <t>20.06.2023 16:02:45</t>
  </si>
  <si>
    <t>20.06.2023 16:02:46</t>
  </si>
  <si>
    <t>20.06.2023 16:02:48</t>
  </si>
  <si>
    <t>20.06.2023 16:02:50</t>
  </si>
  <si>
    <t>20.06.2023 16:02:52</t>
  </si>
  <si>
    <t>20.06.2023 16:02:58</t>
  </si>
  <si>
    <t>20.06.2023 16:03:08</t>
  </si>
  <si>
    <t>20.06.2023 16:03:09</t>
  </si>
  <si>
    <t>20.06.2023 16:03:11</t>
  </si>
  <si>
    <t>20.06.2023 16:03:12</t>
  </si>
  <si>
    <t>20.06.2023 16:03:14</t>
  </si>
  <si>
    <t>20.06.2023 16:03:29</t>
  </si>
  <si>
    <t>20.06.2023 16:03:30</t>
  </si>
  <si>
    <t>20.06.2023 16:03:32</t>
  </si>
  <si>
    <t>20.06.2023 16:03:33</t>
  </si>
  <si>
    <t>20.06.2023 16:03:34</t>
  </si>
  <si>
    <t>20.06.2023 16:03:35</t>
  </si>
  <si>
    <t>20.06.2023 16:03:47</t>
  </si>
  <si>
    <t>20.06.2023 16:03:49</t>
  </si>
  <si>
    <t>20.06.2023 16:03:50</t>
  </si>
  <si>
    <t>20.06.2023 16:03:51</t>
  </si>
  <si>
    <t>20.06.2023 16:03:52</t>
  </si>
  <si>
    <t>20.06.2023 16:03:55</t>
  </si>
  <si>
    <t>20.06.2023 16:03:56</t>
  </si>
  <si>
    <t>20.06.2023 16:03:58</t>
  </si>
  <si>
    <t>20.06.2023 16:03:59</t>
  </si>
  <si>
    <t>20.06.2023 16:04:00</t>
  </si>
  <si>
    <t>20.06.2023 16:04:01</t>
  </si>
  <si>
    <t>20.06.2023 16:04:03</t>
  </si>
  <si>
    <t>20.06.2023 16:04:17</t>
  </si>
  <si>
    <t>20.06.2023 16:04:19</t>
  </si>
  <si>
    <t>20.06.2023 16:04:20</t>
  </si>
  <si>
    <t>20.06.2023 16:04:22</t>
  </si>
  <si>
    <t>20.06.2023 16:04:23</t>
  </si>
  <si>
    <t>20.06.2023 16:04:26</t>
  </si>
  <si>
    <t>20.06.2023 16:04:28</t>
  </si>
  <si>
    <t>20.06.2023 16:04:29</t>
  </si>
  <si>
    <t>20.06.2023 16:04:30</t>
  </si>
  <si>
    <t>20.06.2023 16:04:31</t>
  </si>
  <si>
    <t>20.06.2023 16:04:33</t>
  </si>
  <si>
    <t>20.06.2023 16:06:20</t>
  </si>
  <si>
    <t>20.06.2023 16:06:23</t>
  </si>
  <si>
    <t>20.06.2023 16:06:40</t>
  </si>
  <si>
    <t>20.06.2023 16:06:41</t>
  </si>
  <si>
    <t>20.06.2023 16:06:43</t>
  </si>
  <si>
    <t>20.06.2023 16:06:44</t>
  </si>
  <si>
    <t>20.06.2023 16:06:46</t>
  </si>
  <si>
    <t>20.06.2023 16:06:47</t>
  </si>
  <si>
    <t>20.06.2023 16:06:49</t>
  </si>
  <si>
    <t>20.06.2023 16:06:50</t>
  </si>
  <si>
    <t>20.06.2023 16:06:52</t>
  </si>
  <si>
    <t>20.06.2023 16:06:53</t>
  </si>
  <si>
    <t>20.06.2023 16:06:55</t>
  </si>
  <si>
    <t>20.06.2023 16:06:56</t>
  </si>
  <si>
    <t>20.06.2023 16:06:59</t>
  </si>
  <si>
    <t>20.06.2023 16:07:26</t>
  </si>
  <si>
    <t>20.06.2023 16:07:27</t>
  </si>
  <si>
    <t>20.06.2023 16:07:29</t>
  </si>
  <si>
    <t>20.06.2023 16:07:30</t>
  </si>
  <si>
    <t>20.06.2023 16:07:32</t>
  </si>
  <si>
    <t>20.06.2023 16:07:33</t>
  </si>
  <si>
    <t>20.06.2023 16:07:35</t>
  </si>
  <si>
    <t>20.06.2023 16:07:42</t>
  </si>
  <si>
    <t>20.06.2023 16:07:44</t>
  </si>
  <si>
    <t>20.06.2023 16:07:45</t>
  </si>
  <si>
    <t>20.06.2023 16:07:46</t>
  </si>
  <si>
    <t>20.06.2023 16:07:47</t>
  </si>
  <si>
    <t>20.06.2023 16:07:49</t>
  </si>
  <si>
    <t>20.06.2023 16:08:09</t>
  </si>
  <si>
    <t>20.06.2023 16:08:11</t>
  </si>
  <si>
    <t>20.06.2023 16:08:12</t>
  </si>
  <si>
    <t>20.06.2023 16:08:14</t>
  </si>
  <si>
    <t>20.06.2023 16:08:15</t>
  </si>
  <si>
    <t>20.06.2023 16:08:17</t>
  </si>
  <si>
    <t>20.06.2023 16:08:18</t>
  </si>
  <si>
    <t>20.06.2023 16:08:20</t>
  </si>
  <si>
    <t>20.06.2023 16:09:08</t>
  </si>
  <si>
    <t>20.06.2023 16:09:09</t>
  </si>
  <si>
    <t>20.06.2023 16:09:11</t>
  </si>
  <si>
    <t>20.06.2023 16:09:12</t>
  </si>
  <si>
    <t>20.06.2023 16:09:30</t>
  </si>
  <si>
    <t>20.06.2023 16:09:32</t>
  </si>
  <si>
    <t>20.06.2023 16:09:36</t>
  </si>
  <si>
    <t>20.06.2023 16:09:39</t>
  </si>
  <si>
    <t>20.06.2023 16:10:07</t>
  </si>
  <si>
    <t>20.06.2023 16:10:13</t>
  </si>
  <si>
    <t>20.06.2023 16:10:15</t>
  </si>
  <si>
    <t>20.06.2023 16:10:16</t>
  </si>
  <si>
    <t>20.06.2023 16:10:21</t>
  </si>
  <si>
    <t>20.06.2023 16:10:24</t>
  </si>
  <si>
    <t>20.06.2023 16:10:27</t>
  </si>
  <si>
    <t>20.06.2023 16:11:06</t>
  </si>
  <si>
    <t>20.06.2023 16:11:07</t>
  </si>
  <si>
    <t>20.06.2023 16:11:09</t>
  </si>
  <si>
    <t>20.06.2023 16:11:10</t>
  </si>
  <si>
    <t>20.06.2023 16:11:12</t>
  </si>
  <si>
    <t>20.06.2023 16:11:13</t>
  </si>
  <si>
    <t>20.06.2023 16:11:15</t>
  </si>
  <si>
    <t>20.06.2023 16:11:45</t>
  </si>
  <si>
    <t>20.06.2023 16:11:46</t>
  </si>
  <si>
    <t>20.06.2023 16:11:48</t>
  </si>
  <si>
    <t>20.06.2023 16:11:49</t>
  </si>
  <si>
    <t>20.06.2023 16:11:51</t>
  </si>
  <si>
    <t>20.06.2023 16:11:52</t>
  </si>
  <si>
    <t>20.06.2023 16:11:54</t>
  </si>
  <si>
    <t>20.06.2023 16:12:58</t>
  </si>
  <si>
    <t>20.06.2023 16:13:16</t>
  </si>
  <si>
    <t>20.06.2023 16:13:18</t>
  </si>
  <si>
    <t>20.06.2023 16:13:19</t>
  </si>
  <si>
    <t>20.06.2023 16:13:20</t>
  </si>
  <si>
    <t>20.06.2023 16:13:21</t>
  </si>
  <si>
    <t>20.06.2023 16:13:23</t>
  </si>
  <si>
    <t>20.06.2023 16:13:24</t>
  </si>
  <si>
    <t>20.06.2023 16:13:28</t>
  </si>
  <si>
    <t>20.06.2023 16:13:30</t>
  </si>
  <si>
    <t>20.06.2023 16:13:31</t>
  </si>
  <si>
    <t>20.06.2023 16:13:33</t>
  </si>
  <si>
    <t>20.06.2023 16:13:34</t>
  </si>
  <si>
    <t>20.06.2023 16:13:36</t>
  </si>
  <si>
    <t>20.06.2023 16:13:37</t>
  </si>
  <si>
    <t>20.06.2023 16:14:34</t>
  </si>
  <si>
    <t>20.06.2023 16:14:36</t>
  </si>
  <si>
    <t>20.06.2023 16:14:37</t>
  </si>
  <si>
    <t>20.06.2023 16:14:38</t>
  </si>
  <si>
    <t>20.06.2023 16:14:39</t>
  </si>
  <si>
    <t>20.06.2023 16:14:44</t>
  </si>
  <si>
    <t>20.06.2023 16:14:45</t>
  </si>
  <si>
    <t>20.06.2023 16:14:47</t>
  </si>
  <si>
    <t>20.06.2023 16:14:48</t>
  </si>
  <si>
    <t>20.06.2023 16:14:50</t>
  </si>
  <si>
    <t>20.06.2023 16:14:51</t>
  </si>
  <si>
    <t>20.06.2023 16:14:53</t>
  </si>
  <si>
    <t>20.06.2023 16:14:54</t>
  </si>
  <si>
    <t>20.06.2023 16:14:57</t>
  </si>
  <si>
    <t>20.06.2023 16:14:59</t>
  </si>
  <si>
    <t>20.06.2023 16:15:00</t>
  </si>
  <si>
    <t>20.06.2023 16:15:01</t>
  </si>
  <si>
    <t>20.06.2023 16:15:28</t>
  </si>
  <si>
    <t>20.06.2023 16:15:29</t>
  </si>
  <si>
    <t>20.06.2023 16:15:31</t>
  </si>
  <si>
    <t>20.06.2023 16:15:32</t>
  </si>
  <si>
    <t>20.06.2023 16:15:33</t>
  </si>
  <si>
    <t>20.06.2023 16:15:36</t>
  </si>
  <si>
    <t>20.06.2023 16:15:37</t>
  </si>
  <si>
    <t>20.06.2023 16:15:39</t>
  </si>
  <si>
    <t>20.06.2023 16:15:40</t>
  </si>
  <si>
    <t>20.06.2023 16:15:42</t>
  </si>
  <si>
    <t>20.06.2023 16:15:57</t>
  </si>
  <si>
    <t>20.06.2023 16:15:58</t>
  </si>
  <si>
    <t>20.06.2023 16:16:00</t>
  </si>
  <si>
    <t>20.06.2023 16:16:01</t>
  </si>
  <si>
    <t>20.06.2023 16:16:03</t>
  </si>
  <si>
    <t>20.06.2023 16:16:04</t>
  </si>
  <si>
    <t>20.06.2023 16:16:06</t>
  </si>
  <si>
    <t>20.06.2023 16:16:07</t>
  </si>
  <si>
    <t>20.06.2023 16:16:09</t>
  </si>
  <si>
    <t>20.06.2023 16:16:10</t>
  </si>
  <si>
    <t>20.06.2023 16:16:11</t>
  </si>
  <si>
    <t>20.06.2023 16:16:13</t>
  </si>
  <si>
    <t>20.06.2023 16:16:35</t>
  </si>
  <si>
    <t>20.06.2023 16:16:36</t>
  </si>
  <si>
    <t>20.06.2023 16:16:38</t>
  </si>
  <si>
    <t>20.06.2023 16:16:39</t>
  </si>
  <si>
    <t>20.06.2023 16:16:40</t>
  </si>
  <si>
    <t>20.06.2023 16:17:53</t>
  </si>
  <si>
    <t>20.06.2023 16:17:55</t>
  </si>
  <si>
    <t>20.06.2023 16:17:56</t>
  </si>
  <si>
    <t>20.06.2023 16:17:57</t>
  </si>
  <si>
    <t>20.06.2023 16:17:59</t>
  </si>
  <si>
    <t>20.06.2023 16:18:03</t>
  </si>
  <si>
    <t>20.06.2023 16:18:34</t>
  </si>
  <si>
    <t>20.06.2023 16:18:36</t>
  </si>
  <si>
    <t>20.06.2023 16:18:37</t>
  </si>
  <si>
    <t>20.06.2023 16:18:39</t>
  </si>
  <si>
    <t>20.06.2023 16:18:54</t>
  </si>
  <si>
    <t>20.06.2023 16:18:55</t>
  </si>
  <si>
    <t>20.06.2023 16:18:57</t>
  </si>
  <si>
    <t>20.06.2023 16:18:58</t>
  </si>
  <si>
    <t>20.06.2023 16:18:59</t>
  </si>
  <si>
    <t>20.06.2023 16:19:00</t>
  </si>
  <si>
    <t>20.06.2023 16:19:11</t>
  </si>
  <si>
    <t>20.06.2023 16:19:12</t>
  </si>
  <si>
    <t>20.06.2023 16:19:14</t>
  </si>
  <si>
    <t>20.06.2023 16:19:15</t>
  </si>
  <si>
    <t>20.06.2023 16:19:17</t>
  </si>
  <si>
    <t>20.06.2023 16:19:26</t>
  </si>
  <si>
    <t>20.06.2023 16:19:27</t>
  </si>
  <si>
    <t>20.06.2023 16:19:28</t>
  </si>
  <si>
    <t>20.06.2023 16:19:29</t>
  </si>
  <si>
    <t>20.06.2023 16:19:31</t>
  </si>
  <si>
    <t>20.06.2023 16:19:33</t>
  </si>
  <si>
    <t>20.06.2023 16:20:09</t>
  </si>
  <si>
    <t>20.06.2023 16:20:11</t>
  </si>
  <si>
    <t>20.06.2023 16:20:12</t>
  </si>
  <si>
    <t>20.06.2023 16:20:13</t>
  </si>
  <si>
    <t>20.06.2023 16:20:14</t>
  </si>
  <si>
    <t>20.06.2023 16:20:16</t>
  </si>
  <si>
    <t>20.06.2023 16:20:17</t>
  </si>
  <si>
    <t>20.06.2023 16:20:18</t>
  </si>
  <si>
    <t>20.06.2023 16:20:19</t>
  </si>
  <si>
    <t>20.06.2023 16:20:21</t>
  </si>
  <si>
    <t>20.06.2023 16:20:22</t>
  </si>
  <si>
    <t>20.06.2023 16:20:37</t>
  </si>
  <si>
    <t>20.06.2023 16:20:38</t>
  </si>
  <si>
    <t>20.06.2023 16:20:41</t>
  </si>
  <si>
    <t>20.06.2023 16:22:17</t>
  </si>
  <si>
    <t>20.06.2023 16:22:18</t>
  </si>
  <si>
    <t>20.06.2023 16:22:20</t>
  </si>
  <si>
    <t>20.06.2023 16:22:21</t>
  </si>
  <si>
    <t>20.06.2023 16:22:23</t>
  </si>
  <si>
    <t>20.06.2023 16:22:24</t>
  </si>
  <si>
    <t>20.06.2023 16:22:35</t>
  </si>
  <si>
    <t>20.06.2023 16:22:36</t>
  </si>
  <si>
    <t>20.06.2023 16:22:38</t>
  </si>
  <si>
    <t>20.06.2023 16:22:39</t>
  </si>
  <si>
    <t>20.06.2023 16:22:40</t>
  </si>
  <si>
    <t>20.06.2023 16:22:41</t>
  </si>
  <si>
    <t>20.06.2023 16:25:46</t>
  </si>
  <si>
    <t>20.06.2023 16:25:47</t>
  </si>
  <si>
    <t>20.06.2023 16:25:49</t>
  </si>
  <si>
    <t>20.06.2023 16:25:50</t>
  </si>
  <si>
    <t>20.06.2023 16:25:52</t>
  </si>
  <si>
    <t>20.06.2023 16:25:53</t>
  </si>
  <si>
    <t>20.06.2023 16:25:55</t>
  </si>
  <si>
    <t>20.06.2023 16:25:56</t>
  </si>
  <si>
    <t>20.06.2023 16:25:59</t>
  </si>
  <si>
    <t>20.06.2023 16:26:01</t>
  </si>
  <si>
    <t>20.06.2023 16:26:02</t>
  </si>
  <si>
    <t>20.06.2023 16:26:03</t>
  </si>
  <si>
    <t>20.06.2023 16:26:05</t>
  </si>
  <si>
    <t>20.06.2023 16:26:06</t>
  </si>
  <si>
    <t>20.06.2023 16:26:08</t>
  </si>
  <si>
    <t>20.06.2023 16:26:26</t>
  </si>
  <si>
    <t>20.06.2023 16:26:27</t>
  </si>
  <si>
    <t>20.06.2023 16:26:29</t>
  </si>
  <si>
    <t>20.06.2023 16:26:30</t>
  </si>
  <si>
    <t>20.06.2023 16:26:32</t>
  </si>
  <si>
    <t>20.06.2023 16:26:33</t>
  </si>
  <si>
    <t>20.06.2023 16:26:38</t>
  </si>
  <si>
    <t>20.06.2023 16:26:41</t>
  </si>
  <si>
    <t>20.06.2023 16:26:42</t>
  </si>
  <si>
    <t>20.06.2023 16:26:44</t>
  </si>
  <si>
    <t>20.06.2023 16:26:47</t>
  </si>
  <si>
    <t>20.06.2023 16:26:59</t>
  </si>
  <si>
    <t>20.06.2023 16:27:00</t>
  </si>
  <si>
    <t>20.06.2023 16:27:02</t>
  </si>
  <si>
    <t>20.06.2023 16:27:03</t>
  </si>
  <si>
    <t>20.06.2023 16:27:04</t>
  </si>
  <si>
    <t>20.06.2023 16:27:07</t>
  </si>
  <si>
    <t>20.06.2023 16:27:10</t>
  </si>
  <si>
    <t>20.06.2023 16:27:11</t>
  </si>
  <si>
    <t>20.06.2023 16:27:13</t>
  </si>
  <si>
    <t>20.06.2023 16:27:14</t>
  </si>
  <si>
    <t>20.06.2023 16:27:16</t>
  </si>
  <si>
    <t>20.06.2023 16:27:17</t>
  </si>
  <si>
    <t>20.06.2023 16:27:20</t>
  </si>
  <si>
    <t>20.06.2023 16:27:22</t>
  </si>
  <si>
    <t>20.06.2023 16:27:23</t>
  </si>
  <si>
    <t>20.06.2023 16:27:25</t>
  </si>
  <si>
    <t>20.06.2023 16:27:26</t>
  </si>
  <si>
    <t>20.06.2023 16:27:49</t>
  </si>
  <si>
    <t>20.06.2023 16:27:50</t>
  </si>
  <si>
    <t>20.06.2023 16:27:51</t>
  </si>
  <si>
    <t>20.06.2023 16:27:53</t>
  </si>
  <si>
    <t>20.06.2023 16:27:54</t>
  </si>
  <si>
    <t>20.06.2023 16:28:12</t>
  </si>
  <si>
    <t>20.06.2023 16:28:13</t>
  </si>
  <si>
    <t>20.06.2023 16:28:14</t>
  </si>
  <si>
    <t>20.06.2023 16:28:16</t>
  </si>
  <si>
    <t>20.06.2023 16:28:17</t>
  </si>
  <si>
    <t>20.06.2023 16:28:18</t>
  </si>
  <si>
    <t>20.06.2023 16:28:21</t>
  </si>
  <si>
    <t>20.06.2023 16:28:54</t>
  </si>
  <si>
    <t>20.06.2023 16:28:55</t>
  </si>
  <si>
    <t>20.06.2023 16:28:57</t>
  </si>
  <si>
    <t>20.06.2023 16:29:00</t>
  </si>
  <si>
    <t>20.06.2023 16:29:01</t>
  </si>
  <si>
    <t>20.06.2023 16:29:03</t>
  </si>
  <si>
    <t>20.06.2023 16:29:04</t>
  </si>
  <si>
    <t>20.06.2023 16:29:12</t>
  </si>
  <si>
    <t>20.06.2023 16:29:13</t>
  </si>
  <si>
    <t>20.06.2023 16:29:14</t>
  </si>
  <si>
    <t>20.06.2023 16:29:16</t>
  </si>
  <si>
    <t>20.06.2023 16:29:17</t>
  </si>
  <si>
    <t>20.06.2023 16:29:18</t>
  </si>
  <si>
    <t>20.06.2023 16:29:21</t>
  </si>
  <si>
    <t>20.06.2023 16:29:30</t>
  </si>
  <si>
    <t>20.06.2023 16:29:31</t>
  </si>
  <si>
    <t>20.06.2023 16:29:33</t>
  </si>
  <si>
    <t>20.06.2023 16:29:34</t>
  </si>
  <si>
    <t>20.06.2023 16:29:36</t>
  </si>
  <si>
    <t>20.06.2023 16:29:37</t>
  </si>
  <si>
    <t>20.06.2023 16:29:39</t>
  </si>
  <si>
    <t>20.06.2023 16:29:42</t>
  </si>
  <si>
    <t>20.06.2023 16:29:43</t>
  </si>
  <si>
    <t>20.06.2023 16:29:44</t>
  </si>
  <si>
    <t>20.06.2023 16:29:45</t>
  </si>
  <si>
    <t>20.06.2023 16:29:47</t>
  </si>
  <si>
    <t>20.06.2023 16:29:48</t>
  </si>
  <si>
    <t>20.06.2023 16:29:49</t>
  </si>
  <si>
    <t>20.06.2023 16:29:50</t>
  </si>
  <si>
    <t>20.06.2023 16:29:52</t>
  </si>
  <si>
    <t>20.06.2023 16:29:53</t>
  </si>
  <si>
    <t>20.06.2023 16:31:45</t>
  </si>
  <si>
    <t>20.06.2023 16:31:53</t>
  </si>
  <si>
    <t>20.06.2023 16:31:54</t>
  </si>
  <si>
    <t>20.06.2023 16:31:55</t>
  </si>
  <si>
    <t>20.06.2023 16:32:00</t>
  </si>
  <si>
    <t>20.06.2023 16:32:03</t>
  </si>
  <si>
    <t>20.06.2023 16:32:04</t>
  </si>
  <si>
    <t>20.06.2023 16:32:06</t>
  </si>
  <si>
    <t>20.06.2023 16:32:07</t>
  </si>
  <si>
    <t>20.06.2023 16:32:09</t>
  </si>
  <si>
    <t>20.06.2023 16:32:46</t>
  </si>
  <si>
    <t>20.06.2023 16:32:47</t>
  </si>
  <si>
    <t>20.06.2023 16:32:49</t>
  </si>
  <si>
    <t>20.06.2023 16:32:50</t>
  </si>
  <si>
    <t>20.06.2023 16:32:51</t>
  </si>
  <si>
    <t>20.06.2023 16:32:52</t>
  </si>
  <si>
    <t>20.06.2023 16:32:54</t>
  </si>
  <si>
    <t>20.06.2023 16:32:55</t>
  </si>
  <si>
    <t>20.06.2023 16:32:56</t>
  </si>
  <si>
    <t>20.06.2023 16:33:38</t>
  </si>
  <si>
    <t>20.06.2023 16:33:39</t>
  </si>
  <si>
    <t>20.06.2023 16:33:41</t>
  </si>
  <si>
    <t>20.06.2023 16:33:42</t>
  </si>
  <si>
    <t>20.06.2023 16:33:43</t>
  </si>
  <si>
    <t>20.06.2023 16:33:44</t>
  </si>
  <si>
    <t>20.06.2023 16:34:37</t>
  </si>
  <si>
    <t>20.06.2023 16:34:40</t>
  </si>
  <si>
    <t>20.06.2023 16:34:41</t>
  </si>
  <si>
    <t>20.06.2023 16:34:42</t>
  </si>
  <si>
    <t>20.06.2023 16:34:44</t>
  </si>
  <si>
    <t>20.06.2023 16:34:45</t>
  </si>
  <si>
    <t>20.06.2023 16:34:46</t>
  </si>
  <si>
    <t>20.06.2023 16:34:47</t>
  </si>
  <si>
    <t>20.06.2023 16:34:49</t>
  </si>
  <si>
    <t>20.06.2023 16:34:50</t>
  </si>
  <si>
    <t>20.06.2023 16:34:59</t>
  </si>
  <si>
    <t>20.06.2023 16:35:00</t>
  </si>
  <si>
    <t>20.06.2023 16:35:01</t>
  </si>
  <si>
    <t>20.06.2023 16:35:03</t>
  </si>
  <si>
    <t>20.06.2023 16:35:04</t>
  </si>
  <si>
    <t>20.06.2023 16:35:05</t>
  </si>
  <si>
    <t>20.06.2023 16:35:06</t>
  </si>
  <si>
    <t>20.06.2023 16:35:15</t>
  </si>
  <si>
    <t>20.06.2023 16:35:17</t>
  </si>
  <si>
    <t>20.06.2023 16:35:18</t>
  </si>
  <si>
    <t>20.06.2023 16:35:19</t>
  </si>
  <si>
    <t>20.06.2023 16:35:20</t>
  </si>
  <si>
    <t>20.06.2023 16:36:14</t>
  </si>
  <si>
    <t>20.06.2023 16:36:16</t>
  </si>
  <si>
    <t>20.06.2023 16:36:17</t>
  </si>
  <si>
    <t>20.06.2023 16:36:19</t>
  </si>
  <si>
    <t>20.06.2023 16:36:20</t>
  </si>
  <si>
    <t>20.06.2023 16:36:22</t>
  </si>
  <si>
    <t>20.06.2023 16:37:02</t>
  </si>
  <si>
    <t>20.06.2023 16:37:04</t>
  </si>
  <si>
    <t>20.06.2023 16:37:05</t>
  </si>
  <si>
    <t>20.06.2023 16:37:07</t>
  </si>
  <si>
    <t>20.06.2023 16:37:08</t>
  </si>
  <si>
    <t>20.06.2023 16:37:10</t>
  </si>
  <si>
    <t>20.06.2023 16:37:11</t>
  </si>
  <si>
    <t>20.06.2023 16:37:13</t>
  </si>
  <si>
    <t>20.06.2023 16:37:14</t>
  </si>
  <si>
    <t>20.06.2023 16:37:16</t>
  </si>
  <si>
    <t>20.06.2023 16:38:02</t>
  </si>
  <si>
    <t>20.06.2023 16:38:04</t>
  </si>
  <si>
    <t>20.06.2023 16:38:05</t>
  </si>
  <si>
    <t>20.06.2023 16:38:08</t>
  </si>
  <si>
    <t>20.06.2023 16:38:10</t>
  </si>
  <si>
    <t>20.06.2023 16:38:11</t>
  </si>
  <si>
    <t>20.06.2023 16:38:12</t>
  </si>
  <si>
    <t>20.06.2023 16:38:14</t>
  </si>
  <si>
    <t>20.06.2023 16:38:15</t>
  </si>
  <si>
    <t>20.06.2023 16:38:16</t>
  </si>
  <si>
    <t>20.06.2023 16:38:53</t>
  </si>
  <si>
    <t>20.06.2023 16:38:55</t>
  </si>
  <si>
    <t>20.06.2023 16:38:56</t>
  </si>
  <si>
    <t>20.06.2023 16:38:58</t>
  </si>
  <si>
    <t>20.06.2023 16:38:59</t>
  </si>
  <si>
    <t>20.06.2023 16:39:01</t>
  </si>
  <si>
    <t>20.06.2023 16:39:02</t>
  </si>
  <si>
    <t>20.06.2023 16:39:04</t>
  </si>
  <si>
    <t>20.06.2023 16:39:16</t>
  </si>
  <si>
    <t>20.06.2023 16:39:19</t>
  </si>
  <si>
    <t>20.06.2023 16:39:20</t>
  </si>
  <si>
    <t>20.06.2023 16:39:22</t>
  </si>
  <si>
    <t>20.06.2023 16:40:44</t>
  </si>
  <si>
    <t>20.06.2023 16:40:46</t>
  </si>
  <si>
    <t>20.06.2023 16:40:47</t>
  </si>
  <si>
    <t>20.06.2023 16:40:48</t>
  </si>
  <si>
    <t>20.06.2023 16:40:50</t>
  </si>
  <si>
    <t>20.06.2023 16:41:07</t>
  </si>
  <si>
    <t>20.06.2023 16:41:09</t>
  </si>
  <si>
    <t>20.06.2023 16:41:10</t>
  </si>
  <si>
    <t>20.06.2023 16:41:12</t>
  </si>
  <si>
    <t>20.06.2023 16:41:13</t>
  </si>
  <si>
    <t>20.06.2023 16:41:15</t>
  </si>
  <si>
    <t>20.06.2023 16:41:42</t>
  </si>
  <si>
    <t>20.06.2023 16:41:43</t>
  </si>
  <si>
    <t>20.06.2023 16:41:45</t>
  </si>
  <si>
    <t>20.06.2023 16:41:46</t>
  </si>
  <si>
    <t>20.06.2023 16:43:09</t>
  </si>
  <si>
    <t>20.06.2023 16:43:10</t>
  </si>
  <si>
    <t>20.06.2023 16:43:12</t>
  </si>
  <si>
    <t>20.06.2023 16:43:13</t>
  </si>
  <si>
    <t>20.06.2023 16:44:09</t>
  </si>
  <si>
    <t>20.06.2023 16:44:10</t>
  </si>
  <si>
    <t>20.06.2023 16:44:11</t>
  </si>
  <si>
    <t>20.06.2023 16:44:13</t>
  </si>
  <si>
    <t>20.06.2023 16:44:14</t>
  </si>
  <si>
    <t>20.06.2023 16:44:38</t>
  </si>
  <si>
    <t>20.06.2023 16:44:39</t>
  </si>
  <si>
    <t>20.06.2023 16:44:40</t>
  </si>
  <si>
    <t>20.06.2023 16:44:42</t>
  </si>
  <si>
    <t>20.06.2023 16:44:43</t>
  </si>
  <si>
    <t>20.06.2023 16:45:26</t>
  </si>
  <si>
    <t>20.06.2023 16:45:44</t>
  </si>
  <si>
    <t>20.06.2023 16:45:46</t>
  </si>
  <si>
    <t>20.06.2023 16:45:47</t>
  </si>
  <si>
    <t>20.06.2023 16:45:51</t>
  </si>
  <si>
    <t>20.06.2023 16:45:53</t>
  </si>
  <si>
    <t>20.06.2023 16:45:54</t>
  </si>
  <si>
    <t>20.06.2023 16:45:55</t>
  </si>
  <si>
    <t>20.06.2023 16:45:58</t>
  </si>
  <si>
    <t>20.06.2023 16:46:02</t>
  </si>
  <si>
    <t>20.06.2023 16:46:04</t>
  </si>
  <si>
    <t>20.06.2023 16:46:05</t>
  </si>
  <si>
    <t>20.06.2023 16:46:07</t>
  </si>
  <si>
    <t>20.06.2023 16:46:08</t>
  </si>
  <si>
    <t>20.06.2023 16:46:10</t>
  </si>
  <si>
    <t>20.06.2023 16:46:11</t>
  </si>
  <si>
    <t>20.06.2023 16:46:17</t>
  </si>
  <si>
    <t>20.06.2023 16:46:19</t>
  </si>
  <si>
    <t>20.06.2023 16:46:20</t>
  </si>
  <si>
    <t>20.06.2023 16:46:22</t>
  </si>
  <si>
    <t>20.06.2023 16:46:23</t>
  </si>
  <si>
    <t>20.06.2023 16:46:25</t>
  </si>
  <si>
    <t>20.06.2023 16:46:26</t>
  </si>
  <si>
    <t>20.06.2023 16:46:29</t>
  </si>
  <si>
    <t>20.06.2023 16:46:31</t>
  </si>
  <si>
    <t>20.06.2023 16:47:07</t>
  </si>
  <si>
    <t>20.06.2023 16:47:08</t>
  </si>
  <si>
    <t>20.06.2023 16:47:10</t>
  </si>
  <si>
    <t>20.06.2023 16:47:11</t>
  </si>
  <si>
    <t>20.06.2023 16:47:12</t>
  </si>
  <si>
    <t>20.06.2023 16:47:13</t>
  </si>
  <si>
    <t>20.06.2023 16:47:18</t>
  </si>
  <si>
    <t>20.06.2023 16:47:19</t>
  </si>
  <si>
    <t>20.06.2023 16:47:21</t>
  </si>
  <si>
    <t>20.06.2023 16:47:22</t>
  </si>
  <si>
    <t>20.06.2023 16:47:24</t>
  </si>
  <si>
    <t>20.06.2023 16:47:25</t>
  </si>
  <si>
    <t>20.06.2023 16:47:27</t>
  </si>
  <si>
    <t>20.06.2023 16:47:28</t>
  </si>
  <si>
    <t>20.06.2023 16:47:30</t>
  </si>
  <si>
    <t>20.06.2023 16:47:54</t>
  </si>
  <si>
    <t>20.06.2023 16:47:55</t>
  </si>
  <si>
    <t>20.06.2023 16:47:57</t>
  </si>
  <si>
    <t>20.06.2023 16:47:58</t>
  </si>
  <si>
    <t>20.06.2023 16:48:00</t>
  </si>
  <si>
    <t>20.06.2023 16:48:01</t>
  </si>
  <si>
    <t>20.06.2023 16:48:03</t>
  </si>
  <si>
    <t>20.06.2023 16:48:04</t>
  </si>
  <si>
    <t>20.06.2023 16:48:06</t>
  </si>
  <si>
    <t>20.06.2023 16:48:07</t>
  </si>
  <si>
    <t>20.06.2023 16:48:18</t>
  </si>
  <si>
    <t>20.06.2023 16:48:19</t>
  </si>
  <si>
    <t>20.06.2023 16:48:20</t>
  </si>
  <si>
    <t>20.06.2023 16:48:22</t>
  </si>
  <si>
    <t>20.06.2023 16:48:23</t>
  </si>
  <si>
    <t>20.06.2023 16:48:26</t>
  </si>
  <si>
    <t>20.06.2023 16:48:27</t>
  </si>
  <si>
    <t>20.06.2023 16:48:28</t>
  </si>
  <si>
    <t>20.06.2023 16:48:29</t>
  </si>
  <si>
    <t>20.06.2023 16:48:31</t>
  </si>
  <si>
    <t>20.06.2023 16:48:32</t>
  </si>
  <si>
    <t>20.06.2023 16:48:33</t>
  </si>
  <si>
    <t>20.06.2023 16:48:46</t>
  </si>
  <si>
    <t>20.06.2023 16:48:51</t>
  </si>
  <si>
    <t>20.06.2023 16:48:52</t>
  </si>
  <si>
    <t>20.06.2023 16:48:54</t>
  </si>
  <si>
    <t>20.06.2023 16:48:55</t>
  </si>
  <si>
    <t>20.06.2023 16:48:57</t>
  </si>
  <si>
    <t>20.06.2023 16:48:58</t>
  </si>
  <si>
    <t>20.06.2023 16:49:25</t>
  </si>
  <si>
    <t>20.06.2023 16:49:51</t>
  </si>
  <si>
    <t>20.06.2023 16:49:52</t>
  </si>
  <si>
    <t>20.06.2023 16:49:53</t>
  </si>
  <si>
    <t>20.06.2023 16:49:55</t>
  </si>
  <si>
    <t>20.06.2023 16:49:56</t>
  </si>
  <si>
    <t>20.06.2023 16:49:57</t>
  </si>
  <si>
    <t>20.06.2023 16:49:58</t>
  </si>
  <si>
    <t>20.06.2023 16:50:01</t>
  </si>
  <si>
    <t>20.06.2023 16:50:03</t>
  </si>
  <si>
    <t>20.06.2023 16:50:04</t>
  </si>
  <si>
    <t>20.06.2023 16:50:06</t>
  </si>
  <si>
    <t>20.06.2023 16:50:07</t>
  </si>
  <si>
    <t>20.06.2023 16:50:09</t>
  </si>
  <si>
    <t>20.06.2023 16:50:10</t>
  </si>
  <si>
    <t>20.06.2023 16:50:12</t>
  </si>
  <si>
    <t>20.06.2023 16:50:13</t>
  </si>
  <si>
    <t>20.06.2023 16:50:14</t>
  </si>
  <si>
    <t>20.06.2023 16:50:15</t>
  </si>
  <si>
    <t>20.06.2023 16:50:17</t>
  </si>
  <si>
    <t>20.06.2023 16:50:18</t>
  </si>
  <si>
    <t>20.06.2023 16:50:19</t>
  </si>
  <si>
    <t>20.06.2023 16:50:20</t>
  </si>
  <si>
    <t>20.06.2023 16:50:58</t>
  </si>
  <si>
    <t>20.06.2023 16:50:59</t>
  </si>
  <si>
    <t>20.06.2023 16:51:00</t>
  </si>
  <si>
    <t>20.06.2023 16:51:02</t>
  </si>
  <si>
    <t>20.06.2023 16:51:03</t>
  </si>
  <si>
    <t>20.06.2023 16:51:05</t>
  </si>
  <si>
    <t>20.06.2023 16:51:06</t>
  </si>
  <si>
    <t>20.06.2023 16:51:08</t>
  </si>
  <si>
    <t>20.06.2023 16:51:11</t>
  </si>
  <si>
    <t>20.06.2023 16:51:12</t>
  </si>
  <si>
    <t>20.06.2023 16:51:14</t>
  </si>
  <si>
    <t>20.06.2023 16:51:15</t>
  </si>
  <si>
    <t>20.06.2023 16:51:16</t>
  </si>
  <si>
    <t>20.06.2023 16:51:18</t>
  </si>
  <si>
    <t>20.06.2023 16:52:02</t>
  </si>
  <si>
    <t>20.06.2023 16:52:04</t>
  </si>
  <si>
    <t>20.06.2023 16:52:05</t>
  </si>
  <si>
    <t>20.06.2023 16:52:07</t>
  </si>
  <si>
    <t>20.06.2023 16:52:08</t>
  </si>
  <si>
    <t>20.06.2023 16:52:10</t>
  </si>
  <si>
    <t>20.06.2023 16:52:16</t>
  </si>
  <si>
    <t>20.06.2023 16:52:18</t>
  </si>
  <si>
    <t>20.06.2023 16:52:20</t>
  </si>
  <si>
    <t>20.06.2023 16:53:49</t>
  </si>
  <si>
    <t>20.06.2023 16:53:50</t>
  </si>
  <si>
    <t>20.06.2023 16:53:52</t>
  </si>
  <si>
    <t>20.06.2023 16:53:53</t>
  </si>
  <si>
    <t>20.06.2023 16:53:55</t>
  </si>
  <si>
    <t>20.06.2023 16:53:56</t>
  </si>
  <si>
    <t>20.06.2023 16:53:58</t>
  </si>
  <si>
    <t>20.06.2023 16:55:02</t>
  </si>
  <si>
    <t>20.06.2023 16:55:04</t>
  </si>
  <si>
    <t>20.06.2023 16:55:05</t>
  </si>
  <si>
    <t>20.06.2023 16:55:07</t>
  </si>
  <si>
    <t>20.06.2023 16:55:08</t>
  </si>
  <si>
    <t>20.06.2023 16:55:10</t>
  </si>
  <si>
    <t>20.06.2023 16:55:11</t>
  </si>
  <si>
    <t>20.06.2023 16:55:26</t>
  </si>
  <si>
    <t>20.06.2023 16:55:28</t>
  </si>
  <si>
    <t>20.06.2023 16:55:29</t>
  </si>
  <si>
    <t>20.06.2023 16:55:30</t>
  </si>
  <si>
    <t>20.06.2023 16:55:31</t>
  </si>
  <si>
    <t>20.06.2023 16:55:33</t>
  </si>
  <si>
    <t>20.06.2023 16:55:37</t>
  </si>
  <si>
    <t>20.06.2023 16:55:47</t>
  </si>
  <si>
    <t>20.06.2023 16:55:49</t>
  </si>
  <si>
    <t>20.06.2023 16:55:50</t>
  </si>
  <si>
    <t>20.06.2023 16:55:52</t>
  </si>
  <si>
    <t>20.06.2023 16:55:53</t>
  </si>
  <si>
    <t>20.06.2023 16:55:55</t>
  </si>
  <si>
    <t>20.06.2023 16:56:47</t>
  </si>
  <si>
    <t>20.06.2023 16:56:49</t>
  </si>
  <si>
    <t>20.06.2023 16:56:50</t>
  </si>
  <si>
    <t>20.06.2023 16:56:51</t>
  </si>
  <si>
    <t>20.06.2023 16:56:53</t>
  </si>
  <si>
    <t>20.06.2023 16:56:54</t>
  </si>
  <si>
    <t>20.06.2023 16:56:55</t>
  </si>
  <si>
    <t>20.06.2023 16:56:56</t>
  </si>
  <si>
    <t>20.06.2023 16:56:58</t>
  </si>
  <si>
    <t>20.06.2023 16:57:18</t>
  </si>
  <si>
    <t>20.06.2023 16:57:20</t>
  </si>
  <si>
    <t>20.06.2023 16:57:21</t>
  </si>
  <si>
    <t>20.06.2023 16:57:23</t>
  </si>
  <si>
    <t>20.06.2023 16:57:24</t>
  </si>
  <si>
    <t>20.06.2023 16:57:26</t>
  </si>
  <si>
    <t>20.06.2023 16:58:03</t>
  </si>
  <si>
    <t>20.06.2023 16:58:05</t>
  </si>
  <si>
    <t>20.06.2023 16:58:06</t>
  </si>
  <si>
    <t>20.06.2023 16:58:07</t>
  </si>
  <si>
    <t>20.06.2023 16:58:09</t>
  </si>
  <si>
    <t>20.06.2023 16:58:10</t>
  </si>
  <si>
    <t>20.06.2023 16:58:11</t>
  </si>
  <si>
    <t>20.06.2023 16:58:12</t>
  </si>
  <si>
    <t>20.06.2023 16:58:14</t>
  </si>
  <si>
    <t>20.06.2023 16:58:15</t>
  </si>
  <si>
    <t>20.06.2023 16:58:31</t>
  </si>
  <si>
    <t>20.06.2023 16:58:33</t>
  </si>
  <si>
    <t>20.06.2023 16:58:34</t>
  </si>
  <si>
    <t>20.06.2023 16:58:35</t>
  </si>
  <si>
    <t>20.06.2023 16:58:36</t>
  </si>
  <si>
    <t>20.06.2023 16:58:38</t>
  </si>
  <si>
    <t>20.06.2023 17:00:16</t>
  </si>
  <si>
    <t>20.06.2023 17:00:18</t>
  </si>
  <si>
    <t>20.06.2023 17:00:19</t>
  </si>
  <si>
    <t>20.06.2023 17:00:21</t>
  </si>
  <si>
    <t>20.06.2023 17:00:22</t>
  </si>
  <si>
    <t>20.06.2023 17:00:33</t>
  </si>
  <si>
    <t>20.06.2023 17:00:34</t>
  </si>
  <si>
    <t>20.06.2023 17:00:36</t>
  </si>
  <si>
    <t>20.06.2023 17:00:37</t>
  </si>
  <si>
    <t>20.06.2023 17:00:38</t>
  </si>
  <si>
    <t>20.06.2023 17:01:30</t>
  </si>
  <si>
    <t>20.06.2023 17:01:32</t>
  </si>
  <si>
    <t>20.06.2023 17:01:33</t>
  </si>
  <si>
    <t>20.06.2023 17:01:34</t>
  </si>
  <si>
    <t>20.06.2023 17:01:36</t>
  </si>
  <si>
    <t>20.06.2023 17:01:37</t>
  </si>
  <si>
    <t>20.06.2023 17:01:38</t>
  </si>
  <si>
    <t>20.06.2023 17:01:41</t>
  </si>
  <si>
    <t>20.06.2023 17:02:03</t>
  </si>
  <si>
    <t>20.06.2023 17:02:05</t>
  </si>
  <si>
    <t>20.06.2023 17:02:06</t>
  </si>
  <si>
    <t>20.06.2023 17:02:07</t>
  </si>
  <si>
    <t>20.06.2023 17:02:08</t>
  </si>
  <si>
    <t>20.06.2023 17:02:10</t>
  </si>
  <si>
    <t>20.06.2023 17:03:51</t>
  </si>
  <si>
    <t>20.06.2023 17:03:53</t>
  </si>
  <si>
    <t>20.06.2023 17:03:54</t>
  </si>
  <si>
    <t>20.06.2023 17:03:56</t>
  </si>
  <si>
    <t>20.06.2023 17:03:58</t>
  </si>
  <si>
    <t>20.06.2023 17:04:00</t>
  </si>
  <si>
    <t>20.06.2023 17:05:12</t>
  </si>
  <si>
    <t>20.06.2023 17:05:13</t>
  </si>
  <si>
    <t>20.06.2023 17:05:15</t>
  </si>
  <si>
    <t>20.06.2023 17:05:16</t>
  </si>
  <si>
    <t>20.06.2023 17:05:18</t>
  </si>
  <si>
    <t>20.06.2023 17:06:40</t>
  </si>
  <si>
    <t>20.06.2023 17:06:42</t>
  </si>
  <si>
    <t>20.06.2023 17:06:43</t>
  </si>
  <si>
    <t>20.06.2023 17:06:45</t>
  </si>
  <si>
    <t>20.06.2023 17:06:46</t>
  </si>
  <si>
    <t>20.06.2023 17:06:48</t>
  </si>
  <si>
    <t>20.06.2023 17:06:49</t>
  </si>
  <si>
    <t>20.06.2023 17:08:07</t>
  </si>
  <si>
    <t>20.06.2023 17:08:09</t>
  </si>
  <si>
    <t>20.06.2023 17:08:10</t>
  </si>
  <si>
    <t>20.06.2023 17:08:12</t>
  </si>
  <si>
    <t>20.06.2023 17:08:13</t>
  </si>
  <si>
    <t>20.06.2023 17:08:15</t>
  </si>
  <si>
    <t>20.06.2023 17:08:19</t>
  </si>
  <si>
    <t>20.06.2023 17:08:21</t>
  </si>
  <si>
    <t>20.06.2023 17:08:22</t>
  </si>
  <si>
    <t>20.06.2023 17:08:24</t>
  </si>
  <si>
    <t>20.06.2023 17:08:25</t>
  </si>
  <si>
    <t>20.06.2023 17:08:27</t>
  </si>
  <si>
    <t>20.06.2023 17:08:28</t>
  </si>
  <si>
    <t>20.06.2023 17:08:54</t>
  </si>
  <si>
    <t>20.06.2023 17:08:55</t>
  </si>
  <si>
    <t>20.06.2023 17:08:57</t>
  </si>
  <si>
    <t>20.06.2023 17:08:58</t>
  </si>
  <si>
    <t>20.06.2023 17:08:59</t>
  </si>
  <si>
    <t>20.06.2023 17:09:24</t>
  </si>
  <si>
    <t>20.06.2023 17:09:26</t>
  </si>
  <si>
    <t>20.06.2023 17:09:27</t>
  </si>
  <si>
    <t>20.06.2023 17:09:29</t>
  </si>
  <si>
    <t>20.06.2023 17:09:31</t>
  </si>
  <si>
    <t>20.06.2023 17:09:34</t>
  </si>
  <si>
    <t>20.06.2023 17:09:36</t>
  </si>
  <si>
    <t>20.06.2023 17:10:31</t>
  </si>
  <si>
    <t>20.06.2023 17:10:33</t>
  </si>
  <si>
    <t>20.06.2023 17:10:34</t>
  </si>
  <si>
    <t>20.06.2023 17:10:36</t>
  </si>
  <si>
    <t>20.06.2023 17:10:37</t>
  </si>
  <si>
    <t>20.06.2023 17:11:03</t>
  </si>
  <si>
    <t>20.06.2023 17:11:04</t>
  </si>
  <si>
    <t>20.06.2023 17:11:06</t>
  </si>
  <si>
    <t>20.06.2023 17:11:07</t>
  </si>
  <si>
    <t>20.06.2023 17:11:09</t>
  </si>
  <si>
    <t>20.06.2023 17:11:10</t>
  </si>
  <si>
    <t>20.06.2023 17:11:12</t>
  </si>
  <si>
    <t>20.06.2023 17:11:18</t>
  </si>
  <si>
    <t>20.06.2023 17:11:22</t>
  </si>
  <si>
    <t>20.06.2023 17:11:24</t>
  </si>
  <si>
    <t>20.06.2023 17:11:34</t>
  </si>
  <si>
    <t>20.06.2023 17:11:36</t>
  </si>
  <si>
    <t>20.06.2023 17:11:37</t>
  </si>
  <si>
    <t>20.06.2023 17:11:39</t>
  </si>
  <si>
    <t>20.06.2023 17:11:40</t>
  </si>
  <si>
    <t>20.06.2023 17:11:42</t>
  </si>
  <si>
    <t>20.06.2023 17:11:43</t>
  </si>
  <si>
    <t>20.06.2023 17:11:45</t>
  </si>
  <si>
    <t>20.06.2023 17:11:46</t>
  </si>
  <si>
    <t>20.06.2023 17:11:48</t>
  </si>
  <si>
    <t>20.06.2023 17:11:51</t>
  </si>
  <si>
    <t>20.06.2023 17:12:21</t>
  </si>
  <si>
    <t>20.06.2023 17:12:25</t>
  </si>
  <si>
    <t>20.06.2023 17:12:27</t>
  </si>
  <si>
    <t>20.06.2023 17:12:28</t>
  </si>
  <si>
    <t>20.06.2023 17:12:30</t>
  </si>
  <si>
    <t>20.06.2023 17:12:34</t>
  </si>
  <si>
    <t>20.06.2023 17:12:35</t>
  </si>
  <si>
    <t>20.06.2023 17:12:37</t>
  </si>
  <si>
    <t>20.06.2023 17:12:38</t>
  </si>
  <si>
    <t>20.06.2023 17:12:40</t>
  </si>
  <si>
    <t>20.06.2023 17:12:41</t>
  </si>
  <si>
    <t>20.06.2023 17:12:43</t>
  </si>
  <si>
    <t>20.06.2023 17:12:44</t>
  </si>
  <si>
    <t>20.06.2023 17:12:50</t>
  </si>
  <si>
    <t>20.06.2023 17:12:51</t>
  </si>
  <si>
    <t>20.06.2023 17:12:53</t>
  </si>
  <si>
    <t>20.06.2023 17:12:54</t>
  </si>
  <si>
    <t>20.06.2023 17:12:56</t>
  </si>
  <si>
    <t>20.06.2023 17:12:57</t>
  </si>
  <si>
    <t>20.06.2023 17:12:59</t>
  </si>
  <si>
    <t>20.06.2023 17:13:00</t>
  </si>
  <si>
    <t>20.06.2023 17:13:02</t>
  </si>
  <si>
    <t>20.06.2023 17:13:47</t>
  </si>
  <si>
    <t>20.06.2023 17:13:48</t>
  </si>
  <si>
    <t>20.06.2023 17:13:50</t>
  </si>
  <si>
    <t>20.06.2023 17:13:51</t>
  </si>
  <si>
    <t>20.06.2023 17:13:52</t>
  </si>
  <si>
    <t>20.06.2023 17:13:53</t>
  </si>
  <si>
    <t>20.06.2023 17:13:59</t>
  </si>
  <si>
    <t>20.06.2023 17:14:01</t>
  </si>
  <si>
    <t>20.06.2023 17:14:02</t>
  </si>
  <si>
    <t>20.06.2023 17:14:04</t>
  </si>
  <si>
    <t>20.06.2023 17:14:05</t>
  </si>
  <si>
    <t>20.06.2023 17:14:07</t>
  </si>
  <si>
    <t>20.06.2023 17:14:08</t>
  </si>
  <si>
    <t>20.06.2023 17:14:10</t>
  </si>
  <si>
    <t>20.06.2023 17:14:11</t>
  </si>
  <si>
    <t>20.06.2023 17:14:12</t>
  </si>
  <si>
    <t>20.06.2023 17:14:13</t>
  </si>
  <si>
    <t>20.06.2023 17:14:19</t>
  </si>
  <si>
    <t>20.06.2023 17:14:21</t>
  </si>
  <si>
    <t>20.06.2023 17:14:22</t>
  </si>
  <si>
    <t>20.06.2023 17:14:24</t>
  </si>
  <si>
    <t>20.06.2023 17:14:25</t>
  </si>
  <si>
    <t>20.06.2023 17:14:27</t>
  </si>
  <si>
    <t>20.06.2023 17:14:28</t>
  </si>
  <si>
    <t>20.06.2023 17:15:13</t>
  </si>
  <si>
    <t>20.06.2023 17:15:15</t>
  </si>
  <si>
    <t>20.06.2023 17:15:16</t>
  </si>
  <si>
    <t>20.06.2023 17:15:17</t>
  </si>
  <si>
    <t>20.06.2023 17:15:18</t>
  </si>
  <si>
    <t>20.06.2023 17:15:30</t>
  </si>
  <si>
    <t>20.06.2023 17:15:32</t>
  </si>
  <si>
    <t>20.06.2023 17:15:33</t>
  </si>
  <si>
    <t>20.06.2023 17:15:34</t>
  </si>
  <si>
    <t>20.06.2023 17:15:35</t>
  </si>
  <si>
    <t>20.06.2023 17:15:37</t>
  </si>
  <si>
    <t>20.06.2023 17:15:38</t>
  </si>
  <si>
    <t>20.06.2023 17:16:05</t>
  </si>
  <si>
    <t>20.06.2023 17:16:06</t>
  </si>
  <si>
    <t>20.06.2023 17:16:09</t>
  </si>
  <si>
    <t>20.06.2023 17:16:11</t>
  </si>
  <si>
    <t>20.06.2023 17:16:12</t>
  </si>
  <si>
    <t>20.06.2023 17:16:14</t>
  </si>
  <si>
    <t>20.06.2023 17:16:15</t>
  </si>
  <si>
    <t>20.06.2023 17:16:17</t>
  </si>
  <si>
    <t>20.06.2023 17:16:18</t>
  </si>
  <si>
    <t>20.06.2023 17:16:20</t>
  </si>
  <si>
    <t>20.06.2023 17:16:21</t>
  </si>
  <si>
    <t>20.06.2023 17:16:23</t>
  </si>
  <si>
    <t>20.06.2023 17:16:36</t>
  </si>
  <si>
    <t>20.06.2023 17:16:39</t>
  </si>
  <si>
    <t>20.06.2023 17:16:41</t>
  </si>
  <si>
    <t>20.06.2023 17:16:42</t>
  </si>
  <si>
    <t>20.06.2023 17:16:44</t>
  </si>
  <si>
    <t>20.06.2023 17:16:54</t>
  </si>
  <si>
    <t>20.06.2023 17:16:56</t>
  </si>
  <si>
    <t>20.06.2023 17:16:57</t>
  </si>
  <si>
    <t>20.06.2023 17:16:59</t>
  </si>
  <si>
    <t>20.06.2023 17:17:00</t>
  </si>
  <si>
    <t>20.06.2023 17:17:41</t>
  </si>
  <si>
    <t>20.06.2023 17:17:42</t>
  </si>
  <si>
    <t>20.06.2023 17:17:44</t>
  </si>
  <si>
    <t>20.06.2023 17:17:45</t>
  </si>
  <si>
    <t>20.06.2023 17:17:53</t>
  </si>
  <si>
    <t>20.06.2023 17:18:03</t>
  </si>
  <si>
    <t>20.06.2023 17:18:06</t>
  </si>
  <si>
    <t>20.06.2023 17:18:08</t>
  </si>
  <si>
    <t>20.06.2023 17:18:09</t>
  </si>
  <si>
    <t>20.06.2023 17:18:11</t>
  </si>
  <si>
    <t>20.06.2023 17:18:12</t>
  </si>
  <si>
    <t>20.06.2023 17:18:48</t>
  </si>
  <si>
    <t>20.06.2023 17:18:50</t>
  </si>
  <si>
    <t>20.06.2023 17:18:51</t>
  </si>
  <si>
    <t>20.06.2023 17:18:52</t>
  </si>
  <si>
    <t>20.06.2023 17:18:53</t>
  </si>
  <si>
    <t>20.06.2023 17:18:55</t>
  </si>
  <si>
    <t>20.06.2023 17:19:00</t>
  </si>
  <si>
    <t>20.06.2023 17:19:02</t>
  </si>
  <si>
    <t>20.06.2023 17:19:03</t>
  </si>
  <si>
    <t>20.06.2023 17:19:04</t>
  </si>
  <si>
    <t>20.06.2023 17:19:06</t>
  </si>
  <si>
    <t>20.06.2023 17:19:07</t>
  </si>
  <si>
    <t>20.06.2023 17:19:10</t>
  </si>
  <si>
    <t>20.06.2023 17:19:12</t>
  </si>
  <si>
    <t>20.06.2023 17:19:13</t>
  </si>
  <si>
    <t>20.06.2023 17:19:40</t>
  </si>
  <si>
    <t>20.06.2023 17:19:42</t>
  </si>
  <si>
    <t>20.06.2023 17:19:43</t>
  </si>
  <si>
    <t>20.06.2023 17:19:44</t>
  </si>
  <si>
    <t>20.06.2023 17:19:46</t>
  </si>
  <si>
    <t>20.06.2023 17:19:47</t>
  </si>
  <si>
    <t>20.06.2023 17:20:00</t>
  </si>
  <si>
    <t>20.06.2023 17:20:02</t>
  </si>
  <si>
    <t>20.06.2023 17:20:03</t>
  </si>
  <si>
    <t>20.06.2023 17:20:05</t>
  </si>
  <si>
    <t>20.06.2023 17:20:06</t>
  </si>
  <si>
    <t>20.06.2023 17:20:08</t>
  </si>
  <si>
    <t>20.06.2023 17:20:09</t>
  </si>
  <si>
    <t>20.06.2023 17:20:17</t>
  </si>
  <si>
    <t>20.06.2023 17:20:18</t>
  </si>
  <si>
    <t>20.06.2023 17:20:20</t>
  </si>
  <si>
    <t>20.06.2023 17:20:21</t>
  </si>
  <si>
    <t>20.06.2023 17:20:23</t>
  </si>
  <si>
    <t>20.06.2023 17:22:17</t>
  </si>
  <si>
    <t>20.06.2023 17:22:18</t>
  </si>
  <si>
    <t>20.06.2023 17:22:20</t>
  </si>
  <si>
    <t>20.06.2023 17:22:21</t>
  </si>
  <si>
    <t>20.06.2023 17:22:23</t>
  </si>
  <si>
    <t>20.06.2023 17:22:24</t>
  </si>
  <si>
    <t>20.06.2023 17:22:26</t>
  </si>
  <si>
    <t>20.06.2023 17:23:23</t>
  </si>
  <si>
    <t>20.06.2023 17:23:24</t>
  </si>
  <si>
    <t>20.06.2023 17:23:26</t>
  </si>
  <si>
    <t>20.06.2023 17:23:27</t>
  </si>
  <si>
    <t>20.06.2023 17:23:29</t>
  </si>
  <si>
    <t>20.06.2023 17:23:30</t>
  </si>
  <si>
    <t>20.06.2023 17:23:45</t>
  </si>
  <si>
    <t>20.06.2023 17:23:47</t>
  </si>
  <si>
    <t>20.06.2023 17:23:48</t>
  </si>
  <si>
    <t>20.06.2023 17:23:50</t>
  </si>
  <si>
    <t>20.06.2023 17:23:51</t>
  </si>
  <si>
    <t>20.06.2023 17:23:53</t>
  </si>
  <si>
    <t>20.06.2023 17:24:27</t>
  </si>
  <si>
    <t>20.06.2023 17:24:29</t>
  </si>
  <si>
    <t>20.06.2023 17:24:30</t>
  </si>
  <si>
    <t>20.06.2023 17:24:32</t>
  </si>
  <si>
    <t>20.06.2023 17:24:33</t>
  </si>
  <si>
    <t>20.06.2023 17:24:35</t>
  </si>
  <si>
    <t>20.06.2023 17:25:33</t>
  </si>
  <si>
    <t>20.06.2023 17:25:35</t>
  </si>
  <si>
    <t>20.06.2023 17:25:36</t>
  </si>
  <si>
    <t>20.06.2023 17:25:37</t>
  </si>
  <si>
    <t>20.06.2023 17:25:38</t>
  </si>
  <si>
    <t>20.06.2023 17:25:40</t>
  </si>
  <si>
    <t>20.06.2023 17:25:41</t>
  </si>
  <si>
    <t>20.06.2023 17:25:50</t>
  </si>
  <si>
    <t>20.06.2023 17:26:18</t>
  </si>
  <si>
    <t>20.06.2023 17:26:20</t>
  </si>
  <si>
    <t>20.06.2023 17:26:21</t>
  </si>
  <si>
    <t>20.06.2023 17:26:22</t>
  </si>
  <si>
    <t>20.06.2023 17:26:23</t>
  </si>
  <si>
    <t>20.06.2023 17:26:25</t>
  </si>
  <si>
    <t>20.06.2023 17:26:36</t>
  </si>
  <si>
    <t>20.06.2023 17:26:38</t>
  </si>
  <si>
    <t>20.06.2023 17:26:39</t>
  </si>
  <si>
    <t>20.06.2023 17:26:41</t>
  </si>
  <si>
    <t>20.06.2023 17:26:42</t>
  </si>
  <si>
    <t>20.06.2023 17:26:44</t>
  </si>
  <si>
    <t>20.06.2023 17:26:45</t>
  </si>
  <si>
    <t>20.06.2023 17:26:47</t>
  </si>
  <si>
    <t>20.06.2023 17:26:48</t>
  </si>
  <si>
    <t>20.06.2023 17:26:50</t>
  </si>
  <si>
    <t>20.06.2023 17:26:51</t>
  </si>
  <si>
    <t>20.06.2023 17:26:52</t>
  </si>
  <si>
    <t>20.06.2023 17:27:15</t>
  </si>
  <si>
    <t>20.06.2023 17:27:16</t>
  </si>
  <si>
    <t>20.06.2023 17:27:19</t>
  </si>
  <si>
    <t>20.06.2023 17:27:22</t>
  </si>
  <si>
    <t>20.06.2023 17:27:24</t>
  </si>
  <si>
    <t>20.06.2023 17:27:25</t>
  </si>
  <si>
    <t>20.06.2023 17:27:27</t>
  </si>
  <si>
    <t>20.06.2023 17:27:28</t>
  </si>
  <si>
    <t>20.06.2023 17:28:03</t>
  </si>
  <si>
    <t>20.06.2023 17:28:04</t>
  </si>
  <si>
    <t>20.06.2023 17:28:06</t>
  </si>
  <si>
    <t>20.06.2023 17:28:07</t>
  </si>
  <si>
    <t>20.06.2023 17:28:09</t>
  </si>
  <si>
    <t>20.06.2023 17:28:10</t>
  </si>
  <si>
    <t>20.06.2023 17:28:12</t>
  </si>
  <si>
    <t>20.06.2023 17:28:13</t>
  </si>
  <si>
    <t>20.06.2023 17:28:14</t>
  </si>
  <si>
    <t>20.06.2023 17:28:16</t>
  </si>
  <si>
    <t>20.06.2023 17:28:17</t>
  </si>
  <si>
    <t>20.06.2023 17:28:18</t>
  </si>
  <si>
    <t>20.06.2023 17:28:19</t>
  </si>
  <si>
    <t>20.06.2023 17:28:21</t>
  </si>
  <si>
    <t>20.06.2023 17:28:49</t>
  </si>
  <si>
    <t>20.06.2023 17:28:50</t>
  </si>
  <si>
    <t>20.06.2023 17:28:52</t>
  </si>
  <si>
    <t>20.06.2023 17:28:53</t>
  </si>
  <si>
    <t>20.06.2023 17:28:55</t>
  </si>
  <si>
    <t>20.06.2023 17:28:56</t>
  </si>
  <si>
    <t>20.06.2023 17:29:01</t>
  </si>
  <si>
    <t>20.06.2023 17:29:02</t>
  </si>
  <si>
    <t>20.06.2023 17:29:04</t>
  </si>
  <si>
    <t>20.06.2023 17:29:05</t>
  </si>
  <si>
    <t>20.06.2023 17:30:56</t>
  </si>
  <si>
    <t>20.06.2023 17:30:57</t>
  </si>
  <si>
    <t>20.06.2023 17:30:58</t>
  </si>
  <si>
    <t>20.06.2023 17:31:00</t>
  </si>
  <si>
    <t>20.06.2023 17:31:02</t>
  </si>
  <si>
    <t>20.06.2023 17:31:40</t>
  </si>
  <si>
    <t>20.06.2023 17:31:41</t>
  </si>
  <si>
    <t>20.06.2023 17:31:42</t>
  </si>
  <si>
    <t>20.06.2023 17:31:44</t>
  </si>
  <si>
    <t>20.06.2023 17:31:45</t>
  </si>
  <si>
    <t>20.06.2023 17:32:09</t>
  </si>
  <si>
    <t>20.06.2023 17:32:10</t>
  </si>
  <si>
    <t>20.06.2023 17:32:11</t>
  </si>
  <si>
    <t>20.06.2023 17:32:13</t>
  </si>
  <si>
    <t>20.06.2023 17:32:14</t>
  </si>
  <si>
    <t>20.06.2023 17:32:15</t>
  </si>
  <si>
    <t>20.06.2023 17:32:16</t>
  </si>
  <si>
    <t>20.06.2023 17:32:18</t>
  </si>
  <si>
    <t>20.06.2023 17:33:34</t>
  </si>
  <si>
    <t>20.06.2023 17:33:35</t>
  </si>
  <si>
    <t>20.06.2023 17:33:37</t>
  </si>
  <si>
    <t>20.06.2023 17:33:38</t>
  </si>
  <si>
    <t>20.06.2023 17:33:40</t>
  </si>
  <si>
    <t>20.06.2023 17:33:41</t>
  </si>
  <si>
    <t>20.06.2023 17:33:53</t>
  </si>
  <si>
    <t>20.06.2023 17:34:08</t>
  </si>
  <si>
    <t>20.06.2023 17:34:10</t>
  </si>
  <si>
    <t>20.06.2023 17:34:11</t>
  </si>
  <si>
    <t>20.06.2023 17:34:14</t>
  </si>
  <si>
    <t>20.06.2023 17:34:15</t>
  </si>
  <si>
    <t>20.06.2023 17:34:17</t>
  </si>
  <si>
    <t>20.06.2023 17:34:18</t>
  </si>
  <si>
    <t>20.06.2023 17:34:31</t>
  </si>
  <si>
    <t>20.06.2023 17:34:33</t>
  </si>
  <si>
    <t>20.06.2023 17:34:34</t>
  </si>
  <si>
    <t>20.06.2023 17:34:35</t>
  </si>
  <si>
    <t>20.06.2023 17:34:36</t>
  </si>
  <si>
    <t>20.06.2023 17:34:39</t>
  </si>
  <si>
    <t>20.06.2023 17:35:39</t>
  </si>
  <si>
    <t>20.06.2023 17:35:41</t>
  </si>
  <si>
    <t>20.06.2023 17:35:42</t>
  </si>
  <si>
    <t>20.06.2023 17:35:44</t>
  </si>
  <si>
    <t>20.06.2023 17:35:45</t>
  </si>
  <si>
    <t>20.06.2023 17:35:47</t>
  </si>
  <si>
    <t>20.06.2023 17:35:48</t>
  </si>
  <si>
    <t>20.06.2023 17:35:50</t>
  </si>
  <si>
    <t>20.06.2023 17:35:51</t>
  </si>
  <si>
    <t>20.06.2023 17:35:52</t>
  </si>
  <si>
    <t>20.06.2023 17:35:53</t>
  </si>
  <si>
    <t>20.06.2023 17:36:08</t>
  </si>
  <si>
    <t>20.06.2023 17:36:10</t>
  </si>
  <si>
    <t>20.06.2023 17:36:11</t>
  </si>
  <si>
    <t>20.06.2023 17:36:12</t>
  </si>
  <si>
    <t>20.06.2023 17:36:13</t>
  </si>
  <si>
    <t>20.06.2023 17:36:15</t>
  </si>
  <si>
    <t>20.06.2023 17:36:22</t>
  </si>
  <si>
    <t>20.06.2023 17:36:23</t>
  </si>
  <si>
    <t>20.06.2023 17:36:24</t>
  </si>
  <si>
    <t>20.06.2023 17:36:26</t>
  </si>
  <si>
    <t>20.06.2023 17:36:27</t>
  </si>
  <si>
    <t>20.06.2023 17:36:28</t>
  </si>
  <si>
    <t>20.06.2023 17:36:55</t>
  </si>
  <si>
    <t>20.06.2023 17:36:57</t>
  </si>
  <si>
    <t>20.06.2023 17:36:58</t>
  </si>
  <si>
    <t>20.06.2023 17:37:00</t>
  </si>
  <si>
    <t>20.06.2023 17:37:01</t>
  </si>
  <si>
    <t>20.06.2023 17:37:03</t>
  </si>
  <si>
    <t>20.06.2023 17:38:04</t>
  </si>
  <si>
    <t>20.06.2023 17:38:06</t>
  </si>
  <si>
    <t>20.06.2023 17:38:07</t>
  </si>
  <si>
    <t>20.06.2023 17:38:09</t>
  </si>
  <si>
    <t>20.06.2023 17:38:10</t>
  </si>
  <si>
    <t>20.06.2023 17:39:18</t>
  </si>
  <si>
    <t>20.06.2023 17:39:19</t>
  </si>
  <si>
    <t>20.06.2023 17:39:20</t>
  </si>
  <si>
    <t>20.06.2023 17:39:22</t>
  </si>
  <si>
    <t>20.06.2023 17:39:23</t>
  </si>
  <si>
    <t>20.06.2023 17:39:24</t>
  </si>
  <si>
    <t>20.06.2023 17:39:48</t>
  </si>
  <si>
    <t>20.06.2023 17:39:49</t>
  </si>
  <si>
    <t>20.06.2023 17:39:51</t>
  </si>
  <si>
    <t>20.06.2023 17:39:52</t>
  </si>
  <si>
    <t>20.06.2023 17:39:54</t>
  </si>
  <si>
    <t>20.06.2023 17:39:55</t>
  </si>
  <si>
    <t>20.06.2023 17:40:16</t>
  </si>
  <si>
    <t>20.06.2023 17:40:18</t>
  </si>
  <si>
    <t>20.06.2023 17:40:19</t>
  </si>
  <si>
    <t>20.06.2023 17:40:21</t>
  </si>
  <si>
    <t>20.06.2023 17:40:22</t>
  </si>
  <si>
    <t>20.06.2023 17:40:24</t>
  </si>
  <si>
    <t>20.06.2023 17:42:57</t>
  </si>
  <si>
    <t>20.06.2023 17:42:58</t>
  </si>
  <si>
    <t>20.06.2023 17:43:00</t>
  </si>
  <si>
    <t>20.06.2023 17:43:01</t>
  </si>
  <si>
    <t>20.06.2023 17:43:02</t>
  </si>
  <si>
    <t>20.06.2023 17:43:03</t>
  </si>
  <si>
    <t>20.06.2023 17:43:08</t>
  </si>
  <si>
    <t>20.06.2023 17:43:11</t>
  </si>
  <si>
    <t>20.06.2023 17:43:12</t>
  </si>
  <si>
    <t>20.06.2023 17:43:17</t>
  </si>
  <si>
    <t>20.06.2023 17:43:18</t>
  </si>
  <si>
    <t>20.06.2023 17:43:20</t>
  </si>
  <si>
    <t>20.06.2023 17:43:21</t>
  </si>
  <si>
    <t>20.06.2023 17:43:23</t>
  </si>
  <si>
    <t>20.06.2023 17:43:24</t>
  </si>
  <si>
    <t>20.06.2023 17:43:26</t>
  </si>
  <si>
    <t>20.06.2023 17:43:27</t>
  </si>
  <si>
    <t>20.06.2023 17:44:26</t>
  </si>
  <si>
    <t>20.06.2023 17:44:30</t>
  </si>
  <si>
    <t>20.06.2023 17:44:36</t>
  </si>
  <si>
    <t>20.06.2023 17:44:38</t>
  </si>
  <si>
    <t>20.06.2023 17:44:39</t>
  </si>
  <si>
    <t>20.06.2023 17:44:40</t>
  </si>
  <si>
    <t>20.06.2023 17:44:41</t>
  </si>
  <si>
    <t>20.06.2023 17:44:43</t>
  </si>
  <si>
    <t>20.06.2023 17:44:50</t>
  </si>
  <si>
    <t>20.06.2023 17:45:50</t>
  </si>
  <si>
    <t>20.06.2023 17:45:51</t>
  </si>
  <si>
    <t>20.06.2023 17:45:52</t>
  </si>
  <si>
    <t>20.06.2023 17:45:54</t>
  </si>
  <si>
    <t>20.06.2023 17:45:55</t>
  </si>
  <si>
    <t>20.06.2023 17:45:56</t>
  </si>
  <si>
    <t>20.06.2023 17:45:57</t>
  </si>
  <si>
    <t>20.06.2023 17:46:42</t>
  </si>
  <si>
    <t>20.06.2023 17:46:44</t>
  </si>
  <si>
    <t>20.06.2023 17:46:45</t>
  </si>
  <si>
    <t>20.06.2023 17:46:47</t>
  </si>
  <si>
    <t>20.06.2023 17:46:48</t>
  </si>
  <si>
    <t>20.06.2023 17:46:50</t>
  </si>
  <si>
    <t>20.06.2023 17:47:12</t>
  </si>
  <si>
    <t>20.06.2023 17:47:14</t>
  </si>
  <si>
    <t>20.06.2023 17:47:15</t>
  </si>
  <si>
    <t>20.06.2023 17:47:16</t>
  </si>
  <si>
    <t>20.06.2023 17:47:22</t>
  </si>
  <si>
    <t>20.06.2023 17:47:23</t>
  </si>
  <si>
    <t>20.06.2023 17:47:25</t>
  </si>
  <si>
    <t>20.06.2023 17:47:26</t>
  </si>
  <si>
    <t>20.06.2023 17:47:28</t>
  </si>
  <si>
    <t>20.06.2023 17:47:29</t>
  </si>
  <si>
    <t>20.06.2023 17:47:31</t>
  </si>
  <si>
    <t>20.06.2023 17:47:32</t>
  </si>
  <si>
    <t>20.06.2023 17:47:34</t>
  </si>
  <si>
    <t>20.06.2023 17:47:35</t>
  </si>
  <si>
    <t>20.06.2023 17:47:59</t>
  </si>
  <si>
    <t>20.06.2023 17:48:01</t>
  </si>
  <si>
    <t>20.06.2023 17:48:02</t>
  </si>
  <si>
    <t>20.06.2023 17:48:03</t>
  </si>
  <si>
    <t>20.06.2023 17:48:05</t>
  </si>
  <si>
    <t>20.06.2023 17:48:06</t>
  </si>
  <si>
    <t>20.06.2023 17:48:07</t>
  </si>
  <si>
    <t>20.06.2023 17:48:08</t>
  </si>
  <si>
    <t>20.06.2023 17:48:59</t>
  </si>
  <si>
    <t>20.06.2023 17:49:01</t>
  </si>
  <si>
    <t>20.06.2023 17:49:02</t>
  </si>
  <si>
    <t>20.06.2023 17:49:04</t>
  </si>
  <si>
    <t>20.06.2023 17:49:26</t>
  </si>
  <si>
    <t>20.06.2023 17:49:29</t>
  </si>
  <si>
    <t>20.06.2023 17:49:31</t>
  </si>
  <si>
    <t>20.06.2023 17:49:32</t>
  </si>
  <si>
    <t>20.06.2023 17:49:34</t>
  </si>
  <si>
    <t>20.06.2023 17:50:05</t>
  </si>
  <si>
    <t>20.06.2023 17:50:07</t>
  </si>
  <si>
    <t>20.06.2023 17:50:08</t>
  </si>
  <si>
    <t>20.06.2023 17:50:10</t>
  </si>
  <si>
    <t>20.06.2023 17:50:11</t>
  </si>
  <si>
    <t>20.06.2023 17:50:13</t>
  </si>
  <si>
    <t>20.06.2023 17:50:14</t>
  </si>
  <si>
    <t>20.06.2023 17:50:16</t>
  </si>
  <si>
    <t>20.06.2023 17:50:22</t>
  </si>
  <si>
    <t>20.06.2023 17:50:23</t>
  </si>
  <si>
    <t>20.06.2023 17:50:25</t>
  </si>
  <si>
    <t>20.06.2023 17:50:26</t>
  </si>
  <si>
    <t>20.06.2023 17:50:28</t>
  </si>
  <si>
    <t>20.06.2023 17:50:29</t>
  </si>
  <si>
    <t>20.06.2023 17:51:07</t>
  </si>
  <si>
    <t>20.06.2023 17:51:08</t>
  </si>
  <si>
    <t>20.06.2023 17:51:10</t>
  </si>
  <si>
    <t>20.06.2023 17:51:11</t>
  </si>
  <si>
    <t>20.06.2023 17:51:13</t>
  </si>
  <si>
    <t>20.06.2023 17:51:14</t>
  </si>
  <si>
    <t>20.06.2023 17:51:17</t>
  </si>
  <si>
    <t>20.06.2023 17:51:32</t>
  </si>
  <si>
    <t>20.06.2023 17:51:34</t>
  </si>
  <si>
    <t>20.06.2023 17:51:35</t>
  </si>
  <si>
    <t>20.06.2023 17:51:37</t>
  </si>
  <si>
    <t>20.06.2023 17:51:38</t>
  </si>
  <si>
    <t>20.06.2023 17:51:40</t>
  </si>
  <si>
    <t>20.06.2023 17:51:41</t>
  </si>
  <si>
    <t>20.06.2023 17:51:46</t>
  </si>
  <si>
    <t>20.06.2023 17:51:47</t>
  </si>
  <si>
    <t>20.06.2023 17:51:49</t>
  </si>
  <si>
    <t>20.06.2023 17:51:50</t>
  </si>
  <si>
    <t>20.06.2023 17:51:52</t>
  </si>
  <si>
    <t>20.06.2023 17:51:53</t>
  </si>
  <si>
    <t>20.06.2023 17:51:56</t>
  </si>
  <si>
    <t>20.06.2023 17:51:58</t>
  </si>
  <si>
    <t>20.06.2023 17:51:59</t>
  </si>
  <si>
    <t>20.06.2023 17:52:01</t>
  </si>
  <si>
    <t>20.06.2023 17:52:02</t>
  </si>
  <si>
    <t>20.06.2023 17:52:03</t>
  </si>
  <si>
    <t>20.06.2023 17:52:10</t>
  </si>
  <si>
    <t>20.06.2023 17:52:12</t>
  </si>
  <si>
    <t>20.06.2023 17:52:13</t>
  </si>
  <si>
    <t>20.06.2023 17:52:15</t>
  </si>
  <si>
    <t>20.06.2023 17:52:16</t>
  </si>
  <si>
    <t>20.06.2023 17:52:18</t>
  </si>
  <si>
    <t>20.06.2023 17:53:34</t>
  </si>
  <si>
    <t>20.06.2023 17:53:36</t>
  </si>
  <si>
    <t>20.06.2023 17:53:37</t>
  </si>
  <si>
    <t>20.06.2023 17:53:39</t>
  </si>
  <si>
    <t>20.06.2023 17:54:07</t>
  </si>
  <si>
    <t>20.06.2023 17:54:09</t>
  </si>
  <si>
    <t>20.06.2023 17:54:10</t>
  </si>
  <si>
    <t>20.06.2023 17:54:11</t>
  </si>
  <si>
    <t>20.06.2023 17:54:29</t>
  </si>
  <si>
    <t>20.06.2023 17:54:31</t>
  </si>
  <si>
    <t>20.06.2023 17:54:32</t>
  </si>
  <si>
    <t>20.06.2023 17:54:34</t>
  </si>
  <si>
    <t>20.06.2023 17:54:35</t>
  </si>
  <si>
    <t>20.06.2023 17:54:37</t>
  </si>
  <si>
    <t>20.06.2023 17:54:38</t>
  </si>
  <si>
    <t>20.06.2023 17:54:40</t>
  </si>
  <si>
    <t>20.06.2023 17:54:41</t>
  </si>
  <si>
    <t>20.06.2023 17:54:43</t>
  </si>
  <si>
    <t>20.06.2023 17:55:19</t>
  </si>
  <si>
    <t>20.06.2023 17:55:20</t>
  </si>
  <si>
    <t>20.06.2023 17:55:21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</si>
  <si>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</si>
  <si>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</si>
  <si>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</si>
  <si>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</si>
  <si>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</si>
  <si>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</si>
  <si>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17:56:47</t>
  </si>
  <si>
    <t>20.06.2023 17:56:48</t>
  </si>
  <si>
    <t>20.06.2023 17:56:50</t>
  </si>
  <si>
    <t>20.06.2023 17:56:51</t>
  </si>
  <si>
    <t>20.06.2023 17:56:53</t>
  </si>
  <si>
    <t>20.06.2023 17:56:56</t>
  </si>
  <si>
    <t>20.06.2023 17:56:57</t>
  </si>
  <si>
    <t>20.06.2023 17:56:58</t>
  </si>
  <si>
    <t>20.06.2023 17:57:00</t>
  </si>
  <si>
    <t>20.06.2023 17:57:32</t>
  </si>
  <si>
    <t>20.06.2023 17:57:34</t>
  </si>
  <si>
    <t>20.06.2023 17:57:35</t>
  </si>
  <si>
    <t>20.06.2023 17:57:37</t>
  </si>
  <si>
    <t>20.06.2023 17:57:38</t>
  </si>
  <si>
    <t>20.06.2023 17:58:32</t>
  </si>
  <si>
    <t>20.06.2023 17:58:34</t>
  </si>
  <si>
    <t>20.06.2023 17:58:35</t>
  </si>
  <si>
    <t>20.06.2023 17:58:37</t>
  </si>
  <si>
    <t>20.06.2023 17:58:38</t>
  </si>
  <si>
    <t>20.06.2023 17:58:40</t>
  </si>
  <si>
    <t>20.06.2023 17:58:41</t>
  </si>
  <si>
    <t>20.06.2023 17:59:08</t>
  </si>
  <si>
    <t>20.06.2023 17:59:10</t>
  </si>
  <si>
    <t>20.06.2023 17:59:11</t>
  </si>
  <si>
    <t>20.06.2023 17:59:12</t>
  </si>
  <si>
    <t>20.06.2023 17:59:14</t>
  </si>
  <si>
    <t>20.06.2023 17:59:15</t>
  </si>
  <si>
    <t>20.06.2023 17:59:33</t>
  </si>
  <si>
    <t>20.06.2023 17:59:34</t>
  </si>
  <si>
    <t>20.06.2023 17:59:36</t>
  </si>
  <si>
    <t>20.06.2023 17:59:37</t>
  </si>
  <si>
    <t>20.06.2023 17:59:39</t>
  </si>
  <si>
    <t>20.06.2023 17:59:40</t>
  </si>
  <si>
    <t>20.06.2023 17:59:42</t>
  </si>
  <si>
    <t>20.06.2023 17:59:48</t>
  </si>
  <si>
    <t>20.06.2023 17:59:49</t>
  </si>
  <si>
    <t>20.06.2023 17:59:51</t>
  </si>
  <si>
    <t>20.06.2023 17:59:52</t>
  </si>
  <si>
    <t>20.06.2023 17:59:54</t>
  </si>
  <si>
    <t>20.06.2023 17:59:55</t>
  </si>
  <si>
    <t>20.06.2023 17:59:57</t>
  </si>
  <si>
    <t>20.06.2023 18:00:15</t>
  </si>
  <si>
    <t>20.06.2023 18:00:16</t>
  </si>
  <si>
    <t>20.06.2023 18:00:18</t>
  </si>
  <si>
    <t>20.06.2023 18:00:19</t>
  </si>
  <si>
    <t>20.06.2023 18:00:21</t>
  </si>
  <si>
    <t>20.06.2023 18:00:48</t>
  </si>
  <si>
    <t>20.06.2023 18:00:49</t>
  </si>
  <si>
    <t>20.06.2023 18:00:51</t>
  </si>
  <si>
    <t>20.06.2023 18:00:52</t>
  </si>
  <si>
    <t>20.06.2023 18:00:54</t>
  </si>
  <si>
    <t>20.06.2023 18:00:55</t>
  </si>
  <si>
    <t>20.06.2023 18:00:57</t>
  </si>
  <si>
    <t>20.06.2023 18:00:58</t>
  </si>
  <si>
    <t>20.06.2023 18:01:27</t>
  </si>
  <si>
    <t>20.06.2023 18:01:28</t>
  </si>
  <si>
    <t>20.06.2023 18:01:30</t>
  </si>
  <si>
    <t>20.06.2023 18:01:31</t>
  </si>
  <si>
    <t>20.06.2023 18:01:33</t>
  </si>
  <si>
    <t>20.06.2023 18:01:34</t>
  </si>
  <si>
    <t>20.06.2023 18:02:01</t>
  </si>
  <si>
    <t>20.06.2023 18:02:03</t>
  </si>
  <si>
    <t>20.06.2023 18:02:04</t>
  </si>
  <si>
    <t>20.06.2023 18:02:05</t>
  </si>
  <si>
    <t>20.06.2023 18:02:06</t>
  </si>
  <si>
    <t>20.06.2023 18:02:08</t>
  </si>
  <si>
    <t>20.06.2023 18:02:09</t>
  </si>
  <si>
    <t>20.06.2023 18:02:10</t>
  </si>
  <si>
    <t>20.06.2023 18:02:11</t>
  </si>
  <si>
    <t>20.06.2023 18:02:23</t>
  </si>
  <si>
    <t>20.06.2023 18:02:25</t>
  </si>
  <si>
    <t>20.06.2023 18:02:26</t>
  </si>
  <si>
    <t>20.06.2023 18:02:28</t>
  </si>
  <si>
    <t>20.06.2023 18:02:29</t>
  </si>
  <si>
    <t>20.06.2023 18:02:31</t>
  </si>
  <si>
    <t>20.06.2023 18:02:32</t>
  </si>
  <si>
    <t>20.06.2023 18:02:34</t>
  </si>
  <si>
    <t>20.06.2023 18:02:35</t>
  </si>
  <si>
    <t>20.06.2023 18:02:37</t>
  </si>
  <si>
    <t>20.06.2023 18:02:52</t>
  </si>
  <si>
    <t>20.06.2023 18:02:53</t>
  </si>
  <si>
    <t>20.06.2023 18:02:55</t>
  </si>
  <si>
    <t>20.06.2023 18:02:56</t>
  </si>
  <si>
    <t>20.06.2023 18:02:58</t>
  </si>
  <si>
    <t>20.06.2023 18:02:59</t>
  </si>
  <si>
    <t>20.06.2023 18:03:01</t>
  </si>
  <si>
    <t>20.06.2023 18:03:02</t>
  </si>
  <si>
    <t>20.06.2023 18:03:04</t>
  </si>
  <si>
    <t>20.06.2023 18:03:05</t>
  </si>
  <si>
    <t>20.06.2023 18:03:07</t>
  </si>
  <si>
    <t>20.06.2023 18:03:08</t>
  </si>
  <si>
    <t>20.06.2023 18:03:10</t>
  </si>
  <si>
    <t>20.06.2023 18:03:11</t>
  </si>
  <si>
    <t>20.06.2023 18:03:13</t>
  </si>
  <si>
    <t>20.06.2023 18:03:14</t>
  </si>
  <si>
    <t>20.06.2023 18:03:46</t>
  </si>
  <si>
    <t>20.06.2023 18:03:47</t>
  </si>
  <si>
    <t>20.06.2023 18:03:49</t>
  </si>
  <si>
    <t>20.06.2023 18:03:50</t>
  </si>
  <si>
    <t>20.06.2023 18:03:52</t>
  </si>
  <si>
    <t>20.06.2023 18:03:53</t>
  </si>
  <si>
    <t>20.06.2023 18:03:55</t>
  </si>
  <si>
    <t>20.06.2023 18:03:56</t>
  </si>
  <si>
    <t>20.06.2023 18:03:58</t>
  </si>
  <si>
    <t>20.06.2023 18:03:59</t>
  </si>
  <si>
    <t>20.06.2023 18:04:00</t>
  </si>
  <si>
    <t>20.06.2023 18:04:19</t>
  </si>
  <si>
    <t>20.06.2023 18:04:21</t>
  </si>
  <si>
    <t>20.06.2023 18:04:22</t>
  </si>
  <si>
    <t>20.06.2023 18:04:24</t>
  </si>
  <si>
    <t>20.06.2023 18:06:10</t>
  </si>
  <si>
    <t>20.06.2023 18:06:12</t>
  </si>
  <si>
    <t>20.06.2023 18:06:14</t>
  </si>
  <si>
    <t>20.06.2023 18:06:16</t>
  </si>
  <si>
    <t>20.06.2023 18:06:17</t>
  </si>
  <si>
    <t>20.06.2023 18:06:19</t>
  </si>
  <si>
    <t>20.06.2023 18:06:20</t>
  </si>
  <si>
    <t>20.06.2023 18:06:23</t>
  </si>
  <si>
    <t>20.06.2023 18:06:25</t>
  </si>
  <si>
    <t>20.06.2023 18:06:26</t>
  </si>
  <si>
    <t>20.06.2023 18:06:31</t>
  </si>
  <si>
    <t>20.06.2023 18:06:32</t>
  </si>
  <si>
    <t>20.06.2023 18:06:34</t>
  </si>
  <si>
    <t>20.06.2023 18:06:35</t>
  </si>
  <si>
    <t>20.06.2023 18:06:37</t>
  </si>
  <si>
    <t>20.06.2023 18:06:38</t>
  </si>
  <si>
    <t>20.06.2023 18:06:40</t>
  </si>
  <si>
    <t>20.06.2023 18:06:41</t>
  </si>
  <si>
    <t>20.06.2023 18:07:26</t>
  </si>
  <si>
    <t>20.06.2023 18:07:28</t>
  </si>
  <si>
    <t>20.06.2023 18:07:29</t>
  </si>
  <si>
    <t>20.06.2023 18:07:31</t>
  </si>
  <si>
    <t>20.06.2023 18:07:32</t>
  </si>
  <si>
    <t>20.06.2023 18:07:34</t>
  </si>
  <si>
    <t>20.06.2023 18:07:35</t>
  </si>
  <si>
    <t>20.06.2023 18:07:37</t>
  </si>
  <si>
    <t>20.06.2023 18:07:59</t>
  </si>
  <si>
    <t>20.06.2023 18:08:00</t>
  </si>
  <si>
    <t>20.06.2023 18:08:02</t>
  </si>
  <si>
    <t>20.06.2023 18:08:03</t>
  </si>
  <si>
    <t>20.06.2023 18:08:37</t>
  </si>
  <si>
    <t>20.06.2023 18:08:39</t>
  </si>
  <si>
    <t>20.06.2023 18:08:40</t>
  </si>
  <si>
    <t>20.06.2023 18:08:41</t>
  </si>
  <si>
    <t>20.06.2023 18:08:42</t>
  </si>
  <si>
    <t>20.06.2023 18:08:44</t>
  </si>
  <si>
    <t>20.06.2023 18:08:46</t>
  </si>
  <si>
    <t>20.06.2023 18:09:01</t>
  </si>
  <si>
    <t>20.06.2023 18:09:03</t>
  </si>
  <si>
    <t>20.06.2023 18:09:04</t>
  </si>
  <si>
    <t>20.06.2023 18:09:06</t>
  </si>
  <si>
    <t>20.06.2023 18:09:07</t>
  </si>
  <si>
    <t>20.06.2023 18:09:09</t>
  </si>
  <si>
    <t>20.06.2023 18:09:15</t>
  </si>
  <si>
    <t>20.06.2023 18:09:16</t>
  </si>
  <si>
    <t>20.06.2023 18:09:18</t>
  </si>
  <si>
    <t>20.06.2023 18:09:19</t>
  </si>
  <si>
    <t>20.06.2023 18:09:21</t>
  </si>
  <si>
    <t>20.06.2023 18:09:22</t>
  </si>
  <si>
    <t>20.06.2023 18:10:07</t>
  </si>
  <si>
    <t>20.06.2023 18:10:09</t>
  </si>
  <si>
    <t>20.06.2023 18:10:10</t>
  </si>
  <si>
    <t>20.06.2023 18:10:12</t>
  </si>
  <si>
    <t>20.06.2023 18:10:13</t>
  </si>
  <si>
    <t>20.06.2023 18:10:15</t>
  </si>
  <si>
    <t>20.06.2023 18:10:16</t>
  </si>
  <si>
    <t>20.06.2023 18:13:25</t>
  </si>
  <si>
    <t>20.06.2023 18:13:27</t>
  </si>
  <si>
    <t>20.06.2023 18:13:28</t>
  </si>
  <si>
    <t>20.06.2023 18:13:30</t>
  </si>
  <si>
    <t>20.06.2023 18:13:31</t>
  </si>
  <si>
    <t>20.06.2023 18:13:33</t>
  </si>
  <si>
    <t>20.06.2023 18:14:04</t>
  </si>
  <si>
    <t>20.06.2023 18:14:27</t>
  </si>
  <si>
    <t>20.06.2023 18:14:28</t>
  </si>
  <si>
    <t>20.06.2023 18:14:30</t>
  </si>
  <si>
    <t>20.06.2023 18:14:31</t>
  </si>
  <si>
    <t>20.06.2023 18:14:33</t>
  </si>
  <si>
    <t>20.06.2023 18:14:34</t>
  </si>
  <si>
    <t>20.06.2023 18:14:36</t>
  </si>
  <si>
    <t>20.06.2023 18:14:37</t>
  </si>
  <si>
    <t>20.06.2023 18:14:38</t>
  </si>
  <si>
    <t>20.06.2023 18:16:35</t>
  </si>
  <si>
    <t>20.06.2023 18:16:37</t>
  </si>
  <si>
    <t>20.06.2023 18:16:38</t>
  </si>
  <si>
    <t>20.06.2023 18:16:40</t>
  </si>
  <si>
    <t>20.06.2023 18:16:41</t>
  </si>
  <si>
    <t>20.06.2023 18:16:43</t>
  </si>
  <si>
    <t>20.06.2023 18:16:44</t>
  </si>
  <si>
    <t>20.06.2023 18:16:46</t>
  </si>
  <si>
    <t>20.06.2023 18:16:52</t>
  </si>
  <si>
    <t>20.06.2023 18:16:53</t>
  </si>
  <si>
    <t>20.06.2023 18:16:54</t>
  </si>
  <si>
    <t>20.06.2023 18:16:56</t>
  </si>
  <si>
    <t>20.06.2023 18:16:58</t>
  </si>
  <si>
    <t>20.06.2023 18:17:00</t>
  </si>
  <si>
    <t>20.06.2023 18:17:01</t>
  </si>
  <si>
    <t>20.06.2023 18:17:02</t>
  </si>
  <si>
    <t>20.06.2023 18:17:04</t>
  </si>
  <si>
    <t>20.06.2023 18:17:08</t>
  </si>
  <si>
    <t>20.06.2023 18:17:09</t>
  </si>
  <si>
    <t>20.06.2023 18:17:11</t>
  </si>
  <si>
    <t>20.06.2023 18:17:12</t>
  </si>
  <si>
    <t>20.06.2023 18:17:13</t>
  </si>
  <si>
    <t>20.06.2023 18:17:14</t>
  </si>
  <si>
    <t>20.06.2023 18:17:43</t>
  </si>
  <si>
    <t>20.06.2023 18:17:44</t>
  </si>
  <si>
    <t>20.06.2023 18:17:45</t>
  </si>
  <si>
    <t>20.06.2023 18:17:47</t>
  </si>
  <si>
    <t>20.06.2023 18:17:48</t>
  </si>
  <si>
    <t>20.06.2023 18:17:49</t>
  </si>
  <si>
    <t>20.06.2023 18:17:50</t>
  </si>
  <si>
    <t>20.06.2023 18:19:44</t>
  </si>
  <si>
    <t>20.06.2023 18:19:46</t>
  </si>
  <si>
    <t>20.06.2023 18:19:47</t>
  </si>
  <si>
    <t>20.06.2023 18:19:49</t>
  </si>
  <si>
    <t>20.06.2023 18:19:50</t>
  </si>
  <si>
    <t>20.06.2023 18:19:52</t>
  </si>
  <si>
    <t>20.06.2023 18:20:23</t>
  </si>
  <si>
    <t>20.06.2023 18:20:25</t>
  </si>
  <si>
    <t>20.06.2023 18:20:26</t>
  </si>
  <si>
    <t>20.06.2023 18:20:27</t>
  </si>
  <si>
    <t>20.06.2023 18:20:29</t>
  </si>
  <si>
    <t>20.06.2023 18:20:30</t>
  </si>
  <si>
    <t>20.06.2023 18:20:48</t>
  </si>
  <si>
    <t>20.06.2023 18:21:10</t>
  </si>
  <si>
    <t>20.06.2023 18:21:12</t>
  </si>
  <si>
    <t>20.06.2023 18:21:13</t>
  </si>
  <si>
    <t>20.06.2023 18:21:15</t>
  </si>
  <si>
    <t>20.06.2023 18:21:16</t>
  </si>
  <si>
    <t>20.06.2023 18:21:18</t>
  </si>
  <si>
    <t>20.06.2023 18:21:42</t>
  </si>
  <si>
    <t>20.06.2023 18:21:43</t>
  </si>
  <si>
    <t>20.06.2023 18:21:45</t>
  </si>
  <si>
    <t>20.06.2023 18:21:46</t>
  </si>
  <si>
    <t>20.06.2023 18:21:51</t>
  </si>
  <si>
    <t>20.06.2023 18:21:52</t>
  </si>
  <si>
    <t>20.06.2023 18:21:54</t>
  </si>
  <si>
    <t>20.06.2023 18:21:55</t>
  </si>
  <si>
    <t>20.06.2023 18:21:57</t>
  </si>
  <si>
    <t>20.06.2023 18:21:58</t>
  </si>
  <si>
    <t>20.06.2023 18:24:55</t>
  </si>
  <si>
    <t>20.06.2023 18:24:57</t>
  </si>
  <si>
    <t>20.06.2023 18:24:58</t>
  </si>
  <si>
    <t>20.06.2023 18:25:01</t>
  </si>
  <si>
    <t>20.06.2023 18:25:03</t>
  </si>
  <si>
    <t>20.06.2023 18:25:28</t>
  </si>
  <si>
    <t>20.06.2023 18:25:30</t>
  </si>
  <si>
    <t>20.06.2023 18:25:31</t>
  </si>
  <si>
    <t>20.06.2023 18:25:32</t>
  </si>
  <si>
    <t>20.06.2023 18:25:33</t>
  </si>
  <si>
    <t>20.06.2023 18:25:35</t>
  </si>
  <si>
    <t>20.06.2023 18:25:52</t>
  </si>
  <si>
    <t>20.06.2023 18:25:54</t>
  </si>
  <si>
    <t>20.06.2023 18:25:55</t>
  </si>
  <si>
    <t>20.06.2023 18:25:57</t>
  </si>
  <si>
    <t>20.06.2023 18:25:58</t>
  </si>
  <si>
    <t>20.06.2023 18:26:00</t>
  </si>
  <si>
    <t>20.06.2023 18:27:15</t>
  </si>
  <si>
    <t>20.06.2023 18:27:16</t>
  </si>
  <si>
    <t>20.06.2023 18:27:18</t>
  </si>
  <si>
    <t>20.06.2023 18:27:19</t>
  </si>
  <si>
    <t>20.06.2023 18:27:21</t>
  </si>
  <si>
    <t>20.06.2023 18:27:22</t>
  </si>
  <si>
    <t>20.06.2023 18:27:24</t>
  </si>
  <si>
    <t>20.06.2023 18:27:25</t>
  </si>
  <si>
    <t>20.06.2023 18:27:27</t>
  </si>
  <si>
    <t>20.06.2023 18:27:28</t>
  </si>
  <si>
    <t>20.06.2023 18:28:06</t>
  </si>
  <si>
    <t>20.06.2023 18:28:07</t>
  </si>
  <si>
    <t>20.06.2023 18:28:09</t>
  </si>
  <si>
    <t>20.06.2023 18:28:10</t>
  </si>
  <si>
    <t>20.06.2023 18:28:12</t>
  </si>
  <si>
    <t>20.06.2023 18:28:13</t>
  </si>
  <si>
    <t>20.06.2023 18:28:16</t>
  </si>
  <si>
    <t>20.06.2023 18:28:18</t>
  </si>
  <si>
    <t>20.06.2023 18:28:19</t>
  </si>
  <si>
    <t>20.06.2023 18:28:21</t>
  </si>
  <si>
    <t>20.06.2023 18:28:24</t>
  </si>
  <si>
    <t>20.06.2023 18:28:25</t>
  </si>
  <si>
    <t>20.06.2023 18:28:27</t>
  </si>
  <si>
    <t>20.06.2023 18:28:37</t>
  </si>
  <si>
    <t>20.06.2023 18:28:38</t>
  </si>
  <si>
    <t>20.06.2023 18:28:40</t>
  </si>
  <si>
    <t>20.06.2023 18:28:41</t>
  </si>
  <si>
    <t>20.06.2023 18:28:42</t>
  </si>
  <si>
    <t>20.06.2023 18:29:31</t>
  </si>
  <si>
    <t>20.06.2023 18:29:33</t>
  </si>
  <si>
    <t>20.06.2023 18:29:34</t>
  </si>
  <si>
    <t>20.06.2023 18:29:36</t>
  </si>
  <si>
    <t>20.06.2023 18:29:37</t>
  </si>
  <si>
    <t>20.06.2023 18:29:39</t>
  </si>
  <si>
    <t>20.06.2023 18:29:45</t>
  </si>
  <si>
    <t>20.06.2023 18:29:51</t>
  </si>
  <si>
    <t>20.06.2023 18:30:30</t>
  </si>
  <si>
    <t>20.06.2023 18:30:31</t>
  </si>
  <si>
    <t>20.06.2023 18:30:33</t>
  </si>
  <si>
    <t>20.06.2023 18:30:34</t>
  </si>
  <si>
    <t>20.06.2023 18:30:36</t>
  </si>
  <si>
    <t>20.06.2023 18:30:37</t>
  </si>
  <si>
    <t>20.06.2023 18:31:54</t>
  </si>
  <si>
    <t>20.06.2023 18:31:55</t>
  </si>
  <si>
    <t>20.06.2023 18:31:57</t>
  </si>
  <si>
    <t>20.06.2023 18:31:58</t>
  </si>
  <si>
    <t>20.06.2023 18:32:00</t>
  </si>
  <si>
    <t>20.06.2023 18:32:21</t>
  </si>
  <si>
    <t>20.06.2023 18:32:22</t>
  </si>
  <si>
    <t>20.06.2023 18:32:24</t>
  </si>
  <si>
    <t>20.06.2023 18:34:16</t>
  </si>
  <si>
    <t>20.06.2023 18:34:18</t>
  </si>
  <si>
    <t>20.06.2023 18:34:19</t>
  </si>
  <si>
    <t>20.06.2023 18:34:21</t>
  </si>
  <si>
    <t>20.06.2023 18:34:22</t>
  </si>
  <si>
    <t>20.06.2023 18:34:24</t>
  </si>
  <si>
    <t>20.06.2023 18:34:25</t>
  </si>
  <si>
    <t>20.06.2023 18:34:27</t>
  </si>
  <si>
    <t>20.06.2023 18:34:28</t>
  </si>
  <si>
    <t>20.06.2023 18:34:30</t>
  </si>
  <si>
    <t>20.06.2023 18:34:39</t>
  </si>
  <si>
    <t>20.06.2023 18:34:40</t>
  </si>
  <si>
    <t>20.06.2023 18:34:42</t>
  </si>
  <si>
    <t>20.06.2023 18:34:43</t>
  </si>
  <si>
    <t>20.06.2023 18:34:45</t>
  </si>
  <si>
    <t>20.06.2023 18:35:33</t>
  </si>
  <si>
    <t>20.06.2023 18:35:34</t>
  </si>
  <si>
    <t>20.06.2023 18:35:36</t>
  </si>
  <si>
    <t>20.06.2023 18:35:37</t>
  </si>
  <si>
    <t>20.06.2023 18:35:39</t>
  </si>
  <si>
    <t>20.06.2023 18:35:40</t>
  </si>
  <si>
    <t>20.06.2023 18:35:51</t>
  </si>
  <si>
    <t>20.06.2023 18:36:24</t>
  </si>
  <si>
    <t>20.06.2023 18:36:25</t>
  </si>
  <si>
    <t>20.06.2023 18:36:27</t>
  </si>
  <si>
    <t>20.06.2023 18:36:28</t>
  </si>
  <si>
    <t>20.06.2023 18:36:30</t>
  </si>
  <si>
    <t>20.06.2023 18:36:31</t>
  </si>
  <si>
    <t>20.06.2023 18:36:33</t>
  </si>
  <si>
    <t>20.06.2023 18:36:34</t>
  </si>
  <si>
    <t>20.06.2023 18:36:46</t>
  </si>
  <si>
    <t>20.06.2023 18:36:48</t>
  </si>
  <si>
    <t>20.06.2023 18:36:49</t>
  </si>
  <si>
    <t>20.06.2023 18:36:51</t>
  </si>
  <si>
    <t>20.06.2023 18:36:52</t>
  </si>
  <si>
    <t>20.06.2023 18:37:31</t>
  </si>
  <si>
    <t>20.06.2023 18:37:33</t>
  </si>
  <si>
    <t>20.06.2023 18:37:34</t>
  </si>
  <si>
    <t>20.06.2023 18:37:35</t>
  </si>
  <si>
    <t>20.06.2023 18:37:37</t>
  </si>
  <si>
    <t>20.06.2023 18:37:38</t>
  </si>
  <si>
    <t>20.06.2023 18:38:36</t>
  </si>
  <si>
    <t>20.06.2023 18:38:38</t>
  </si>
  <si>
    <t>20.06.2023 18:38:39</t>
  </si>
  <si>
    <t>20.06.2023 18:38:40</t>
  </si>
  <si>
    <t>20.06.2023 18:38:41</t>
  </si>
  <si>
    <t>20.06.2023 18:38:53</t>
  </si>
  <si>
    <t>20.06.2023 18:38:55</t>
  </si>
  <si>
    <t>20.06.2023 18:38:56</t>
  </si>
  <si>
    <t>20.06.2023 18:38:57</t>
  </si>
  <si>
    <t>20.06.2023 18:38:58</t>
  </si>
  <si>
    <t>20.06.2023 18:39:00</t>
  </si>
  <si>
    <t>20.06.2023 18:39:20</t>
  </si>
  <si>
    <t>20.06.2023 18:39:22</t>
  </si>
  <si>
    <t>20.06.2023 18:39:23</t>
  </si>
  <si>
    <t>20.06.2023 18:39:25</t>
  </si>
  <si>
    <t>20.06.2023 18:39:26</t>
  </si>
  <si>
    <t>20.06.2023 18:39:28</t>
  </si>
  <si>
    <t>20.06.2023 18:39:31</t>
  </si>
  <si>
    <t>20.06.2023 18:39:32</t>
  </si>
  <si>
    <t>20.06.2023 18:39:34</t>
  </si>
  <si>
    <t>20.06.2023 18:39:35</t>
  </si>
  <si>
    <t>20.06.2023 18:40:03</t>
  </si>
  <si>
    <t>20.06.2023 18:40:06</t>
  </si>
  <si>
    <t>20.06.2023 18:40:08</t>
  </si>
  <si>
    <t>20.06.2023 18:40:09</t>
  </si>
  <si>
    <t>20.06.2023 18:40:11</t>
  </si>
  <si>
    <t>20.06.2023 18:40:12</t>
  </si>
  <si>
    <t>20.06.2023 18:40:15</t>
  </si>
  <si>
    <t>20.06.2023 18:40:18</t>
  </si>
  <si>
    <t>20.06.2023 18:40:21</t>
  </si>
  <si>
    <t>20.06.2023 18:40:22</t>
  </si>
  <si>
    <t>20.06.2023 18:40:24</t>
  </si>
  <si>
    <t>20.06.2023 18:41:01</t>
  </si>
  <si>
    <t>20.06.2023 18:41:03</t>
  </si>
  <si>
    <t>20.06.2023 18:41:04</t>
  </si>
  <si>
    <t>20.06.2023 18:41:06</t>
  </si>
  <si>
    <t>20.06.2023 18:42:33</t>
  </si>
  <si>
    <t>20.06.2023 18:42:34</t>
  </si>
  <si>
    <t>20.06.2023 18:42:36</t>
  </si>
  <si>
    <t>20.06.2023 18:42:37</t>
  </si>
  <si>
    <t>20.06.2023 18:42:38</t>
  </si>
  <si>
    <t>20.06.2023 18:42:39</t>
  </si>
  <si>
    <t>20.06.2023 18:42:47</t>
  </si>
  <si>
    <t>20.06.2023 18:42:48</t>
  </si>
  <si>
    <t>20.06.2023 18:42:49</t>
  </si>
  <si>
    <t>20.06.2023 18:42:51</t>
  </si>
  <si>
    <t>20.06.2023 18:42:52</t>
  </si>
  <si>
    <t>20.06.2023 18:42:53</t>
  </si>
  <si>
    <t>20.06.2023 18:43:27</t>
  </si>
  <si>
    <t>20.06.2023 18:43:29</t>
  </si>
  <si>
    <t>20.06.2023 18:43:30</t>
  </si>
  <si>
    <t>20.06.2023 18:44:05</t>
  </si>
  <si>
    <t>20.06.2023 18:44:06</t>
  </si>
  <si>
    <t>20.06.2023 18:44:08</t>
  </si>
  <si>
    <t>20.06.2023 18:44:09</t>
  </si>
  <si>
    <t>20.06.2023 18:44:10</t>
  </si>
  <si>
    <t>20.06.2023 18:44:11</t>
  </si>
  <si>
    <t>20.06.2023 18:44:37</t>
  </si>
  <si>
    <t>20.06.2023 18:44:38</t>
  </si>
  <si>
    <t>20.06.2023 18:44:58</t>
  </si>
  <si>
    <t>20.06.2023 18:44:59</t>
  </si>
  <si>
    <t>20.06.2023 18:45:01</t>
  </si>
  <si>
    <t>20.06.2023 18:45:02</t>
  </si>
  <si>
    <t>20.06.2023 18:45:04</t>
  </si>
  <si>
    <t>20.06.2023 18:46:01</t>
  </si>
  <si>
    <t>20.06.2023 18:46:02</t>
  </si>
  <si>
    <t>20.06.2023 18:46:03</t>
  </si>
  <si>
    <t>20.06.2023 18:46:05</t>
  </si>
  <si>
    <t>20.06.2023 18:46:06</t>
  </si>
  <si>
    <t>20.06.2023 18:46:07</t>
  </si>
  <si>
    <t>20.06.2023 18:46:08</t>
  </si>
  <si>
    <t>20.06.2023 18:46:10</t>
  </si>
  <si>
    <t>20.06.2023 18:46:11</t>
  </si>
  <si>
    <t>20.06.2023 18:46:49</t>
  </si>
  <si>
    <t>20.06.2023 18:46:52</t>
  </si>
  <si>
    <t>20.06.2023 18:46:53</t>
  </si>
  <si>
    <t>20.06.2023 18:46:55</t>
  </si>
  <si>
    <t>20.06.2023 18:46:56</t>
  </si>
  <si>
    <t>20.06.2023 18:46:58</t>
  </si>
  <si>
    <t>20.06.2023 18:47:02</t>
  </si>
  <si>
    <t>20.06.2023 18:47:04</t>
  </si>
  <si>
    <t>20.06.2023 18:47:05</t>
  </si>
  <si>
    <t>20.06.2023 18:47:06</t>
  </si>
  <si>
    <t>20.06.2023 18:47:09</t>
  </si>
  <si>
    <t>20.06.2023 18:47:12</t>
  </si>
  <si>
    <t>20.06.2023 18:47:14</t>
  </si>
  <si>
    <t>20.06.2023 18:47:15</t>
  </si>
  <si>
    <t>20.06.2023 18:47:20</t>
  </si>
  <si>
    <t>20.06.2023 18:47:21</t>
  </si>
  <si>
    <t>20.06.2023 18:47:22</t>
  </si>
  <si>
    <t>20.06.2023 18:47:24</t>
  </si>
  <si>
    <t>20.06.2023 18:47:25</t>
  </si>
  <si>
    <t>20.06.2023 18:47:41</t>
  </si>
  <si>
    <t>20.06.2023 18:47:43</t>
  </si>
  <si>
    <t>20.06.2023 18:47:44</t>
  </si>
  <si>
    <t>20.06.2023 18:47:45</t>
  </si>
  <si>
    <t>20.06.2023 18:48:01</t>
  </si>
  <si>
    <t>20.06.2023 18:48:03</t>
  </si>
  <si>
    <t>20.06.2023 18:48:04</t>
  </si>
  <si>
    <t>20.06.2023 18:48:06</t>
  </si>
  <si>
    <t>20.06.2023 18:48:07</t>
  </si>
  <si>
    <t>20.06.2023 18:48:33</t>
  </si>
  <si>
    <t>20.06.2023 18:48:34</t>
  </si>
  <si>
    <t>20.06.2023 18:48:36</t>
  </si>
  <si>
    <t>20.06.2023 18:48:37</t>
  </si>
  <si>
    <t>20.06.2023 18:48:39</t>
  </si>
  <si>
    <t>20.06.2023 18:48:40</t>
  </si>
  <si>
    <t>20.06.2023 18:49:34</t>
  </si>
  <si>
    <t>20.06.2023 18:49:36</t>
  </si>
  <si>
    <t>20.06.2023 18:49:37</t>
  </si>
  <si>
    <t>20.06.2023 18:49:38</t>
  </si>
  <si>
    <t>20.06.2023 18:49:40</t>
  </si>
  <si>
    <t>20.06.2023 18:51:06</t>
  </si>
  <si>
    <t>20.06.2023 18:51:08</t>
  </si>
  <si>
    <t>20.06.2023 18:51:09</t>
  </si>
  <si>
    <t>20.06.2023 18:51:11</t>
  </si>
  <si>
    <t>20.06.2023 18:51:12</t>
  </si>
  <si>
    <t>20.06.2023 18:51:14</t>
  </si>
  <si>
    <t>20.06.2023 18:53:03</t>
  </si>
  <si>
    <t>20.06.2023 18:53:05</t>
  </si>
  <si>
    <t>20.06.2023 18:53:06</t>
  </si>
  <si>
    <t>20.06.2023 18:53:08</t>
  </si>
  <si>
    <t>20.06.2023 18:53:09</t>
  </si>
  <si>
    <t>20.06.2023 18:53:11</t>
  </si>
  <si>
    <t>20.06.2023 18:53:47</t>
  </si>
  <si>
    <t>20.06.2023 18:53:48</t>
  </si>
  <si>
    <t>20.06.2023 18:53:50</t>
  </si>
  <si>
    <t>20.06.2023 18:53:51</t>
  </si>
  <si>
    <t>20.06.2023 18:53:52</t>
  </si>
  <si>
    <t>20.06.2023 18:54:08</t>
  </si>
  <si>
    <t>20.06.2023 18:54:10</t>
  </si>
  <si>
    <t>20.06.2023 18:54:11</t>
  </si>
  <si>
    <t>20.06.2023 18:54:13</t>
  </si>
  <si>
    <t>20.06.2023 18:54:14</t>
  </si>
  <si>
    <t>20.06.2023 18:54:16</t>
  </si>
  <si>
    <t>20.06.2023 18:56:23</t>
  </si>
  <si>
    <t>20.06.2023 18:56:25</t>
  </si>
  <si>
    <t>20.06.2023 18:56:26</t>
  </si>
  <si>
    <t>20.06.2023 18:56:28</t>
  </si>
  <si>
    <t>20.06.2023 18:56:29</t>
  </si>
  <si>
    <t>20.06.2023 18:56:31</t>
  </si>
  <si>
    <t>20.06.2023 18:56:32</t>
  </si>
  <si>
    <t>20.06.2023 18:56:53</t>
  </si>
  <si>
    <t>20.06.2023 18:56:55</t>
  </si>
  <si>
    <t>20.06.2023 18:56:56</t>
  </si>
  <si>
    <t>20.06.2023 18:56:58</t>
  </si>
  <si>
    <t>20.06.2023 18:56:59</t>
  </si>
  <si>
    <t>20.06.2023 18:57:16</t>
  </si>
  <si>
    <t>20.06.2023 18:57:17</t>
  </si>
  <si>
    <t>20.06.2023 18:57:19</t>
  </si>
  <si>
    <t>20.06.2023 18:57:20</t>
  </si>
  <si>
    <t>20.06.2023 18:57:21</t>
  </si>
  <si>
    <t>20.06.2023 18:57:22</t>
  </si>
  <si>
    <t>20.06.2023 18:57:24</t>
  </si>
  <si>
    <t>20.06.2023 18:57:25</t>
  </si>
  <si>
    <t>20.06.2023 19:01:22</t>
  </si>
  <si>
    <t>20.06.2023 19:01:23</t>
  </si>
  <si>
    <t>20.06.2023 19:01:25</t>
  </si>
  <si>
    <t>20.06.2023 19:01:26</t>
  </si>
  <si>
    <t>20.06.2023 19:01:28</t>
  </si>
  <si>
    <t>20.06.2023 19:01:29</t>
  </si>
  <si>
    <t>20.06.2023 19:01:31</t>
  </si>
  <si>
    <t>20.06.2023 19:01:32</t>
  </si>
  <si>
    <t>20.06.2023 19:01:44</t>
  </si>
  <si>
    <t>20.06.2023 19:01:47</t>
  </si>
  <si>
    <t>20.06.2023 19:01:49</t>
  </si>
  <si>
    <t>20.06.2023 19:01:50</t>
  </si>
  <si>
    <t>20.06.2023 19:01:52</t>
  </si>
  <si>
    <t>20.06.2023 19:02:55</t>
  </si>
  <si>
    <t>20.06.2023 19:02:56</t>
  </si>
  <si>
    <t>20.06.2023 19:02:58</t>
  </si>
  <si>
    <t>20.06.2023 19:02:59</t>
  </si>
  <si>
    <t>20.06.2023 19:03:01</t>
  </si>
  <si>
    <t>20.06.2023 19:03:02</t>
  </si>
  <si>
    <t>20.06.2023 19:03:31</t>
  </si>
  <si>
    <t>20.06.2023 19:03:32</t>
  </si>
  <si>
    <t>20.06.2023 19:03:33</t>
  </si>
  <si>
    <t>20.06.2023 19:03:35</t>
  </si>
  <si>
    <t>20.06.2023 19:04:00</t>
  </si>
  <si>
    <t>20.06.2023 19:04:03</t>
  </si>
  <si>
    <t>20.06.2023 19:04:04</t>
  </si>
  <si>
    <t>20.06.2023 19:04:06</t>
  </si>
  <si>
    <t>20.06.2023 19:04:42</t>
  </si>
  <si>
    <t>20.06.2023 19:04:43</t>
  </si>
  <si>
    <t>20.06.2023 19:04:45</t>
  </si>
  <si>
    <t>20.06.2023 19:04:46</t>
  </si>
  <si>
    <t>20.06.2023 19:04:48</t>
  </si>
  <si>
    <t>20.06.2023 19:04:49</t>
  </si>
  <si>
    <t>20.06.2023 19:06:00</t>
  </si>
  <si>
    <t>20.06.2023 19:06:01</t>
  </si>
  <si>
    <t>20.06.2023 19:06:03</t>
  </si>
  <si>
    <t>20.06.2023 19:06:04</t>
  </si>
  <si>
    <t>20.06.2023 19:06:06</t>
  </si>
  <si>
    <t>20.06.2023 19:06:07</t>
  </si>
  <si>
    <t>20.06.2023 19:06:09</t>
  </si>
  <si>
    <t>20.06.2023 19:06:10</t>
  </si>
  <si>
    <t>20.06.2023 19:06:12</t>
  </si>
  <si>
    <t>20.06.2023 19:06:13</t>
  </si>
  <si>
    <t>20.06.2023 19:06:15</t>
  </si>
  <si>
    <t>20.06.2023 19:06:16</t>
  </si>
  <si>
    <t>20.06.2023 19:06:18</t>
  </si>
  <si>
    <t>20.06.2023 19:07:04</t>
  </si>
  <si>
    <t>20.06.2023 19:07:06</t>
  </si>
  <si>
    <t>20.06.2023 19:07:07</t>
  </si>
  <si>
    <t>20.06.2023 19:07:09</t>
  </si>
  <si>
    <t>20.06.2023 19:07:10</t>
  </si>
  <si>
    <t>20.06.2023 19:07:12</t>
  </si>
  <si>
    <t>20.06.2023 19:10:51</t>
  </si>
  <si>
    <t>20.06.2023 19:10:52</t>
  </si>
  <si>
    <t>20.06.2023 19:10:54</t>
  </si>
  <si>
    <t>20.06.2023 19:10:55</t>
  </si>
  <si>
    <t>20.06.2023 19:10:57</t>
  </si>
  <si>
    <t>20.06.2023 19:10:58</t>
  </si>
  <si>
    <t>20.06.2023 19:11:16</t>
  </si>
  <si>
    <t>20.06.2023 19:11:18</t>
  </si>
  <si>
    <t>20.06.2023 19:11:19</t>
  </si>
  <si>
    <t>20.06.2023 19:11:21</t>
  </si>
  <si>
    <t>20.06.2023 19:11:52</t>
  </si>
  <si>
    <t>20.06.2023 19:11:54</t>
  </si>
  <si>
    <t>20.06.2023 19:11:55</t>
  </si>
  <si>
    <t>20.06.2023 19:11:57</t>
  </si>
  <si>
    <t>20.06.2023 19:12:03</t>
  </si>
  <si>
    <t>20.06.2023 19:12:04</t>
  </si>
  <si>
    <t>20.06.2023 19:12:06</t>
  </si>
  <si>
    <t>20.06.2023 19:12:07</t>
  </si>
  <si>
    <t>20.06.2023 19:12:09</t>
  </si>
  <si>
    <t>20.06.2023 19:12:37</t>
  </si>
  <si>
    <t>20.06.2023 19:12:43</t>
  </si>
  <si>
    <t>20.06.2023 19:12:45</t>
  </si>
  <si>
    <t>20.06.2023 19:12:48</t>
  </si>
  <si>
    <t>20.06.2023 19:12:49</t>
  </si>
  <si>
    <t>20.06.2023 19:12:56</t>
  </si>
  <si>
    <t>20.06.2023 19:12:58</t>
  </si>
  <si>
    <t>20.06.2023 19:12:59</t>
  </si>
  <si>
    <t>20.06.2023 19:13:01</t>
  </si>
  <si>
    <t>20.06.2023 19:13:02</t>
  </si>
  <si>
    <t>20.06.2023 19:14:14</t>
  </si>
  <si>
    <t>20.06.2023 19:14:16</t>
  </si>
  <si>
    <t>20.06.2023 19:14:17</t>
  </si>
  <si>
    <t>20.06.2023 19:14:19</t>
  </si>
  <si>
    <t>20.06.2023 19:14:20</t>
  </si>
  <si>
    <t>20.06.2023 19:14:23</t>
  </si>
  <si>
    <t>20.06.2023 19:14:25</t>
  </si>
  <si>
    <t>20.06.2023 19:14:26</t>
  </si>
  <si>
    <t>20.06.2023 19:14:28</t>
  </si>
  <si>
    <t>20.06.2023 19:14:29</t>
  </si>
  <si>
    <t>20.06.2023 19:14:31</t>
  </si>
  <si>
    <t>20.06.2023 19:15:28</t>
  </si>
  <si>
    <t>20.06.2023 19:15:29</t>
  </si>
  <si>
    <t>20.06.2023 19:15:31</t>
  </si>
  <si>
    <t>20.06.2023 19:15:32</t>
  </si>
  <si>
    <t>20.06.2023 19:15:33</t>
  </si>
  <si>
    <t>20.06.2023 19:15:34</t>
  </si>
  <si>
    <t>20.06.2023 19:16:45</t>
  </si>
  <si>
    <t>20.06.2023 19:16:46</t>
  </si>
  <si>
    <t>20.06.2023 19:16:48</t>
  </si>
  <si>
    <t>20.06.2023 19:16:49</t>
  </si>
  <si>
    <t>20.06.2023 19:16:51</t>
  </si>
  <si>
    <t>20.06.2023 19:18:01</t>
  </si>
  <si>
    <t>20.06.2023 19:18:03</t>
  </si>
  <si>
    <t>20.06.2023 19:18:04</t>
  </si>
  <si>
    <t>20.06.2023 19:18:05</t>
  </si>
  <si>
    <t>20.06.2023 19:18:06</t>
  </si>
  <si>
    <t>20.06.2023 19:18:08</t>
  </si>
  <si>
    <t>20.06.2023 19:18:09</t>
  </si>
  <si>
    <t>20.06.2023 19:18:24</t>
  </si>
  <si>
    <t>20.06.2023 19:18:25</t>
  </si>
  <si>
    <t>20.06.2023 19:18:27</t>
  </si>
  <si>
    <t>20.06.2023 19:18:28</t>
  </si>
  <si>
    <t>20.06.2023 19:18:30</t>
  </si>
  <si>
    <t>20.06.2023 19:18:31</t>
  </si>
  <si>
    <t>20.06.2023 19:18:33</t>
  </si>
  <si>
    <t>20.06.2023 19:18:34</t>
  </si>
  <si>
    <t>20.06.2023 19:18:35</t>
  </si>
  <si>
    <t>20.06.2023 19:20:00</t>
  </si>
  <si>
    <t>20.06.2023 19:20:02</t>
  </si>
  <si>
    <t>20.06.2023 19:20:03</t>
  </si>
  <si>
    <t>20.06.2023 19:20:04</t>
  </si>
  <si>
    <t>20.06.2023 19:20:06</t>
  </si>
  <si>
    <t>20.06.2023 19:23:26</t>
  </si>
  <si>
    <t>20.06.2023 19:23:28</t>
  </si>
  <si>
    <t>20.06.2023 19:23:29</t>
  </si>
  <si>
    <t>20.06.2023 19:23:30</t>
  </si>
  <si>
    <t>20.06.2023 19:23:32</t>
  </si>
  <si>
    <t>20.06.2023 19:23:33</t>
  </si>
  <si>
    <t>20.06.2023 19:23:34</t>
  </si>
  <si>
    <t>20.06.2023 19:23:37</t>
  </si>
  <si>
    <t>20.06.2023 19:23:56</t>
  </si>
  <si>
    <t>20.06.2023 19:23:58</t>
  </si>
  <si>
    <t>20.06.2023 19:23:59</t>
  </si>
  <si>
    <t>20.06.2023 19:24:01</t>
  </si>
  <si>
    <t>20.06.2023 19:24:02</t>
  </si>
  <si>
    <t>20.06.2023 19:24:04</t>
  </si>
  <si>
    <t>20.06.2023 19:24:05</t>
  </si>
  <si>
    <t>20.06.2023 19:24:41</t>
  </si>
  <si>
    <t>20.06.2023 19:24:43</t>
  </si>
  <si>
    <t>20.06.2023 19:24:44</t>
  </si>
  <si>
    <t>20.06.2023 19:24:46</t>
  </si>
  <si>
    <t>20.06.2023 19:24:47</t>
  </si>
  <si>
    <t>20.06.2023 19:24:49</t>
  </si>
  <si>
    <t>20.06.2023 19:24:53</t>
  </si>
  <si>
    <t>20.06.2023 19:24:56</t>
  </si>
  <si>
    <t>20.06.2023 19:24:58</t>
  </si>
  <si>
    <t>20.06.2023 19:24:59</t>
  </si>
  <si>
    <t>20.06.2023 19:25:02</t>
  </si>
  <si>
    <t>20.06.2023 19:25:04</t>
  </si>
  <si>
    <t>20.06.2023 19:28:52</t>
  </si>
  <si>
    <t>20.06.2023 19:28:53</t>
  </si>
  <si>
    <t>20.06.2023 19:28:55</t>
  </si>
  <si>
    <t>20.06.2023 19:28:56</t>
  </si>
  <si>
    <t>20.06.2023 19:28:58</t>
  </si>
  <si>
    <t>20.06.2023 19:28:59</t>
  </si>
  <si>
    <t>20.06.2023 19:29:01</t>
  </si>
  <si>
    <t>20.06.2023 19:29:02</t>
  </si>
  <si>
    <t>20.06.2023 19:29:04</t>
  </si>
  <si>
    <t>20.06.2023 19:29:05</t>
  </si>
  <si>
    <t>20.06.2023 19:29:06</t>
  </si>
  <si>
    <t>20.06.2023 19:29:08</t>
  </si>
  <si>
    <t>20.06.2023 19:30:07</t>
  </si>
  <si>
    <t>20.06.2023 19:30:09</t>
  </si>
  <si>
    <t>20.06.2023 19:30:10</t>
  </si>
  <si>
    <t>20.06.2023 19:30:12</t>
  </si>
  <si>
    <t>20.06.2023 19:30:15</t>
  </si>
  <si>
    <t>20.06.2023 19:31:20</t>
  </si>
  <si>
    <t>20.06.2023 19:31:25</t>
  </si>
  <si>
    <t>20.06.2023 19:31:26</t>
  </si>
  <si>
    <t>20.06.2023 19:31:28</t>
  </si>
  <si>
    <t>20.06.2023 19:31:29</t>
  </si>
  <si>
    <t>20.06.2023 19:31:31</t>
  </si>
  <si>
    <t>20.06.2023 19:31:32</t>
  </si>
  <si>
    <t>20.06.2023 19:34:48</t>
  </si>
  <si>
    <t>20.06.2023 19:34:51</t>
  </si>
  <si>
    <t>20.06.2023 19:34:53</t>
  </si>
  <si>
    <t>20.06.2023 19:34:54</t>
  </si>
  <si>
    <t>20.06.2023 19:34:56</t>
  </si>
  <si>
    <t>20.06.2023 19:35:48</t>
  </si>
  <si>
    <t>20.06.2023 19:35:50</t>
  </si>
  <si>
    <t>20.06.2023 19:35:53</t>
  </si>
  <si>
    <t>20.06.2023 19:35:54</t>
  </si>
  <si>
    <t>20.06.2023 19:35:56</t>
  </si>
  <si>
    <t>20.06.2023 19:35:57</t>
  </si>
  <si>
    <t>20.06.2023 19:36:30</t>
  </si>
  <si>
    <t>20.06.2023 19:36:32</t>
  </si>
  <si>
    <t>20.06.2023 19:36:33</t>
  </si>
  <si>
    <t>20.06.2023 19:36:35</t>
  </si>
  <si>
    <t>20.06.2023 19:36:36</t>
  </si>
  <si>
    <t>20.06.2023 19:37:18</t>
  </si>
  <si>
    <t>20.06.2023 19:37:20</t>
  </si>
  <si>
    <t>20.06.2023 19:37:21</t>
  </si>
  <si>
    <t>20.06.2023 19:37:23</t>
  </si>
  <si>
    <t>20.06.2023 19:40:57</t>
  </si>
  <si>
    <t>20.06.2023 19:41:00</t>
  </si>
  <si>
    <t>20.06.2023 19:41:02</t>
  </si>
  <si>
    <t>20.06.2023 19:41:03</t>
  </si>
  <si>
    <t>20.06.2023 19:41:05</t>
  </si>
  <si>
    <t>20.06.2023 19:41:06</t>
  </si>
  <si>
    <t>20.06.2023 19:41:51</t>
  </si>
  <si>
    <t>20.06.2023 19:41:53</t>
  </si>
  <si>
    <t>20.06.2023 19:41:54</t>
  </si>
  <si>
    <t>20.06.2023 19:41:56</t>
  </si>
  <si>
    <t>20.06.2023 19:41:57</t>
  </si>
  <si>
    <t>20.06.2023 19:41:59</t>
  </si>
  <si>
    <t>20.06.2023 19:44:21</t>
  </si>
  <si>
    <t>20.06.2023 19:44:23</t>
  </si>
  <si>
    <t>20.06.2023 19:44:24</t>
  </si>
  <si>
    <t>20.06.2023 19:44:26</t>
  </si>
  <si>
    <t>20.06.2023 19:44:27</t>
  </si>
  <si>
    <t>20.06.2023 19:44:29</t>
  </si>
  <si>
    <t>20.06.2023 19:44:30</t>
  </si>
  <si>
    <t>20.06.2023 19:44:32</t>
  </si>
  <si>
    <t>20.06.2023 19:44:35</t>
  </si>
  <si>
    <t>20.06.2023 19:44:39</t>
  </si>
  <si>
    <t>20.06.2023 19:44:41</t>
  </si>
  <si>
    <t>20.06.2023 19:44:42</t>
  </si>
  <si>
    <t>20.06.2023 19:44:44</t>
  </si>
  <si>
    <t>20.06.2023 19:44:45</t>
  </si>
  <si>
    <t>20.06.2023 19:44:47</t>
  </si>
  <si>
    <t>20.06.2023 19:47:51</t>
  </si>
  <si>
    <t>20.06.2023 19:47:53</t>
  </si>
  <si>
    <t>20.06.2023 19:47:54</t>
  </si>
  <si>
    <t>20.06.2023 19:47:56</t>
  </si>
  <si>
    <t>20.06.2023 19:47:57</t>
  </si>
  <si>
    <t>20.06.2023 19:47:59</t>
  </si>
  <si>
    <t>20.06.2023 19:50:27</t>
  </si>
  <si>
    <t>20.06.2023 19:50:29</t>
  </si>
  <si>
    <t>20.06.2023 19:50:30</t>
  </si>
  <si>
    <t>20.06.2023 19:50:32</t>
  </si>
  <si>
    <t>20.06.2023 19:50:33</t>
  </si>
  <si>
    <t>20.06.2023 19:51:21</t>
  </si>
  <si>
    <t>20.06.2023 19:51:23</t>
  </si>
  <si>
    <t>20.06.2023 19:51:24</t>
  </si>
  <si>
    <t>20.06.2023 19:52:03</t>
  </si>
  <si>
    <t>20.06.2023 19:52:05</t>
  </si>
  <si>
    <t>20.06.2023 19:52:06</t>
  </si>
  <si>
    <t>20.06.2023 19:52:08</t>
  </si>
  <si>
    <t>20.06.2023 19:52:09</t>
  </si>
  <si>
    <t>20.06.2023 19:52:12</t>
  </si>
  <si>
    <t>20.06.2023 19:52:20</t>
  </si>
  <si>
    <t>20.06.2023 19:52:26</t>
  </si>
  <si>
    <t>20.06.2023 19:52:27</t>
  </si>
  <si>
    <t>20.06.2023 19:52:28</t>
  </si>
  <si>
    <t>20.06.2023 19:52:30</t>
  </si>
  <si>
    <t>20.06.2023 19:54:39</t>
  </si>
  <si>
    <t>20.06.2023 19:54:40</t>
  </si>
  <si>
    <t>20.06.2023 19:55:39</t>
  </si>
  <si>
    <t>20.06.2023 19:55:40</t>
  </si>
  <si>
    <t>20.06.2023 19:55:42</t>
  </si>
  <si>
    <t>20.06.2023 19:55:43</t>
  </si>
  <si>
    <t>20.06.2023 19:57:42</t>
  </si>
  <si>
    <t>20.06.2023 19:57:43</t>
  </si>
  <si>
    <t>20.06.2023 19:57:45</t>
  </si>
  <si>
    <t>20.06.2023 19:57:46</t>
  </si>
  <si>
    <t>20.06.2023 19:58:51</t>
  </si>
  <si>
    <t>20.06.2023 19:58:52</t>
  </si>
  <si>
    <t>20.06.2023 19:58:55</t>
  </si>
  <si>
    <t>20.06.2023 19:59:15</t>
  </si>
  <si>
    <t>20.06.2023 19:59:16</t>
  </si>
  <si>
    <t>20.06.2023 19:59:18</t>
  </si>
  <si>
    <t>20.06.2023 19:59:19</t>
  </si>
  <si>
    <t>20.06.2023 19:59:21</t>
  </si>
  <si>
    <t>20.06.2023 19:59:22</t>
  </si>
  <si>
    <t>20.06.2023 19:59:39</t>
  </si>
  <si>
    <t>20.06.2023 19:59:40</t>
  </si>
  <si>
    <t>20.06.2023 19:59:42</t>
  </si>
  <si>
    <t>20.06.2023 19:59:43</t>
  </si>
  <si>
    <t>20.06.2023 19:59:45</t>
  </si>
  <si>
    <t>20.06.2023 19:59:46</t>
  </si>
  <si>
    <t>20.06.2023 20:00:04</t>
  </si>
  <si>
    <t>20.06.2023 20:00:06</t>
  </si>
  <si>
    <t>20.06.2023 20:00:07</t>
  </si>
  <si>
    <t>20.06.2023 20:00:09</t>
  </si>
  <si>
    <t>20.06.2023 20:00:10</t>
  </si>
  <si>
    <t>20.06.2023 20:00:12</t>
  </si>
  <si>
    <t>20.06.2023 20:00:13</t>
  </si>
  <si>
    <t>20.06.2023 20:00:15</t>
  </si>
  <si>
    <t>20.06.2023 20:00:16</t>
  </si>
  <si>
    <t>20.06.2023 20:00:18</t>
  </si>
  <si>
    <t>20.06.2023 20:00:19</t>
  </si>
  <si>
    <t>20.06.2023 20:01:12</t>
  </si>
  <si>
    <t>20.06.2023 20:01:13</t>
  </si>
  <si>
    <t>20.06.2023 20:01:15</t>
  </si>
  <si>
    <t>20.06.2023 20:01:16</t>
  </si>
  <si>
    <t>20.06.2023 20:01:18</t>
  </si>
  <si>
    <t>20.06.2023 20:01:33</t>
  </si>
  <si>
    <t>20.06.2023 20:01:34</t>
  </si>
  <si>
    <t>20.06.2023 20:01:36</t>
  </si>
  <si>
    <t>20.06.2023 20:01:37</t>
  </si>
  <si>
    <t>20.06.2023 20:01:39</t>
  </si>
  <si>
    <t>20.06.2023 20:01:40</t>
  </si>
  <si>
    <t>20.06.2023 20:03:12</t>
  </si>
  <si>
    <t>20.06.2023 20:03:13</t>
  </si>
  <si>
    <t>20.06.2023 20:03:15</t>
  </si>
  <si>
    <t>20.06.2023 20:03:16</t>
  </si>
  <si>
    <t>20.06.2023 20:03:18</t>
  </si>
  <si>
    <t>20.06.2023 20:03:19</t>
  </si>
  <si>
    <t>20.06.2023 20:03:27</t>
  </si>
  <si>
    <t>20.06.2023 20:03:28</t>
  </si>
  <si>
    <t>20.06.2023 20:03:30</t>
  </si>
  <si>
    <t>20.06.2023 20:03:31</t>
  </si>
  <si>
    <t>20.06.2023 20:03:39</t>
  </si>
  <si>
    <t>20.06.2023 20:03:40</t>
  </si>
  <si>
    <t>20.06.2023 20:03:41</t>
  </si>
  <si>
    <t>20.06.2023 20:03:43</t>
  </si>
  <si>
    <t>20.06.2023 20:03:44</t>
  </si>
  <si>
    <t>20.06.2023 20:03:46</t>
  </si>
  <si>
    <t>20.06.2023 20:04:17</t>
  </si>
  <si>
    <t>20.06.2023 20:04:19</t>
  </si>
  <si>
    <t>20.06.2023 20:04:20</t>
  </si>
  <si>
    <t>20.06.2023 20:04:22</t>
  </si>
  <si>
    <t>20.06.2023 20:04:23</t>
  </si>
  <si>
    <t>20.06.2023 20:04:26</t>
  </si>
  <si>
    <t>20.06.2023 20:04:37</t>
  </si>
  <si>
    <t>20.06.2023 20:04:38</t>
  </si>
  <si>
    <t>20.06.2023 20:04:40</t>
  </si>
  <si>
    <t>20.06.2023 20:04:41</t>
  </si>
  <si>
    <t>20.06.2023 20:04:43</t>
  </si>
  <si>
    <t>20.06.2023 20:04:55</t>
  </si>
  <si>
    <t>20.06.2023 20:04:56</t>
  </si>
  <si>
    <t>20.06.2023 20:04:58</t>
  </si>
  <si>
    <t>20.06.2023 20:04:59</t>
  </si>
  <si>
    <t>20.06.2023 20:05:01</t>
  </si>
  <si>
    <t>20.06.2023 20:05:07</t>
  </si>
  <si>
    <t>20.06.2023 20:05:08</t>
  </si>
  <si>
    <t>20.06.2023 20:05:10</t>
  </si>
  <si>
    <t>20.06.2023 20:05:11</t>
  </si>
  <si>
    <t>20.06.2023 20:05:13</t>
  </si>
  <si>
    <t>20.06.2023 20:06:35</t>
  </si>
  <si>
    <t>20.06.2023 20:06:41</t>
  </si>
  <si>
    <t>20.06.2023 20:08:11</t>
  </si>
  <si>
    <t>20.06.2023 20:08:13</t>
  </si>
  <si>
    <t>20.06.2023 20:08:14</t>
  </si>
  <si>
    <t>20.06.2023 20:08:16</t>
  </si>
  <si>
    <t>20.06.2023 20:08:17</t>
  </si>
  <si>
    <t>20.06.2023 20:08:56</t>
  </si>
  <si>
    <t>20.06.2023 20:08:58</t>
  </si>
  <si>
    <t>20.06.2023 20:08:59</t>
  </si>
  <si>
    <t>20.06.2023 20:09:01</t>
  </si>
  <si>
    <t>20.06.2023 20:09:02</t>
  </si>
  <si>
    <t>20.06.2023 20:09:04</t>
  </si>
  <si>
    <t>20.06.2023 20:09:05</t>
  </si>
  <si>
    <t>20.06.2023 20:09:07</t>
  </si>
  <si>
    <t>20.06.2023 20:13:31</t>
  </si>
  <si>
    <t>20.06.2023 20:13:32</t>
  </si>
  <si>
    <t>20.06.2023 20:13:34</t>
  </si>
  <si>
    <t>20.06.2023 20:17:19</t>
  </si>
  <si>
    <t>20.06.2023 20:17:20</t>
  </si>
  <si>
    <t>20.06.2023 20:17:22</t>
  </si>
  <si>
    <t>20.06.2023 20:17:23</t>
  </si>
  <si>
    <t>20.06.2023 20:17:25</t>
  </si>
  <si>
    <t>20.06.2023 20:17:26</t>
  </si>
  <si>
    <t>20.06.2023 20:17:28</t>
  </si>
  <si>
    <t>20.06.2023 20:18:23</t>
  </si>
  <si>
    <t>20.06.2023 20:18:25</t>
  </si>
  <si>
    <t>20.06.2023 20:18:26</t>
  </si>
  <si>
    <t>20.06.2023 20:18:28</t>
  </si>
  <si>
    <t>20.06.2023 20:18:29</t>
  </si>
  <si>
    <t>20.06.2023 20:18:31</t>
  </si>
  <si>
    <t>20.06.2023 20:25:01</t>
  </si>
  <si>
    <t>20.06.2023 20:25:02</t>
  </si>
  <si>
    <t>20.06.2023 20:25:04</t>
  </si>
  <si>
    <t>20.06.2023 20:25:05</t>
  </si>
  <si>
    <t>20.06.2023 20:25:07</t>
  </si>
  <si>
    <t>20.06.2023 20:25:19</t>
  </si>
  <si>
    <t>20.06.2023 20:25:20</t>
  </si>
  <si>
    <t>20.06.2023 20:25:22</t>
  </si>
  <si>
    <t>20.06.2023 20:25:23</t>
  </si>
  <si>
    <t>20.06.2023 20:25:25</t>
  </si>
  <si>
    <t>20.06.2023 20:25:28</t>
  </si>
  <si>
    <t>20.06.2023 20:28:58</t>
  </si>
  <si>
    <t>20.06.2023 20:28:59</t>
  </si>
  <si>
    <t>20.06.2023 20:29:01</t>
  </si>
  <si>
    <t>20.06.2023 20:29:02</t>
  </si>
  <si>
    <t>20.06.2023 20:29:04</t>
  </si>
  <si>
    <t>20.06.2023 20:29:20</t>
  </si>
  <si>
    <t>20.06.2023 20:29:22</t>
  </si>
  <si>
    <t>20.06.2023 20:29:23</t>
  </si>
  <si>
    <t>20.06.2023 20:29:25</t>
  </si>
  <si>
    <t>20.06.2023 20:29:26</t>
  </si>
  <si>
    <t>20.06.2023 20:30:52</t>
  </si>
  <si>
    <t>20.06.2023 20:30:53</t>
  </si>
  <si>
    <t>20.06.2023 20:30:55</t>
  </si>
  <si>
    <t>20.06.2023 20:30:56</t>
  </si>
  <si>
    <t>20.06.2023 20:30:58</t>
  </si>
  <si>
    <t>20.06.2023 20:30:59</t>
  </si>
  <si>
    <t>20.06.2023 20:31:01</t>
  </si>
  <si>
    <t>20.06.2023 20:31:02</t>
  </si>
  <si>
    <t>20.06.2023 20:31:04</t>
  </si>
  <si>
    <t>20.06.2023 20:33:13</t>
  </si>
  <si>
    <t>20.06.2023 20:33:14</t>
  </si>
  <si>
    <t>20.06.2023 20:33:16</t>
  </si>
  <si>
    <t>20.06.2023 20:33:17</t>
  </si>
  <si>
    <t>20.06.2023 20:33:19</t>
  </si>
  <si>
    <t>20.06.2023 20:33:20</t>
  </si>
  <si>
    <t>20.06.2023 20:34:26</t>
  </si>
  <si>
    <t>20.06.2023 20:34:28</t>
  </si>
  <si>
    <t>20.06.2023 20:34:29</t>
  </si>
  <si>
    <t>20.06.2023 20:34:31</t>
  </si>
  <si>
    <t>20.06.2023 20:34:32</t>
  </si>
  <si>
    <t>20.06.2023 20:34:34</t>
  </si>
  <si>
    <t>20.06.2023 20:34:35</t>
  </si>
  <si>
    <t>20.06.2023 20:34:37</t>
  </si>
  <si>
    <t>20.06.2023 20:34:38</t>
  </si>
  <si>
    <t>20.06.2023 20:38:01</t>
  </si>
  <si>
    <t>20.06.2023 20:38:02</t>
  </si>
  <si>
    <t>20.06.2023 20:38:04</t>
  </si>
  <si>
    <t>20.06.2023 20:38:05</t>
  </si>
  <si>
    <t>20.06.2023 20:38:07</t>
  </si>
  <si>
    <t>20.06.2023 20:40:37</t>
  </si>
  <si>
    <t>20.06.2023 20:40:38</t>
  </si>
  <si>
    <t>20.06.2023 20:40:40</t>
  </si>
  <si>
    <t>20.06.2023 20:40:41</t>
  </si>
  <si>
    <t>20.06.2023 20:40:43</t>
  </si>
  <si>
    <t>20.06.2023 20:40:44</t>
  </si>
  <si>
    <t>20.06.2023 20:41:11</t>
  </si>
  <si>
    <t>20.06.2023 20:41:13</t>
  </si>
  <si>
    <t>20.06.2023 20:41:14</t>
  </si>
  <si>
    <t>20.06.2023 20:41:16</t>
  </si>
  <si>
    <t>20.06.2023 20:41:55</t>
  </si>
  <si>
    <t>20.06.2023 20:41:58</t>
  </si>
  <si>
    <t>20.06.2023 20:41:59</t>
  </si>
  <si>
    <t>20.06.2023 20:42:01</t>
  </si>
  <si>
    <t>20.06.2023 20:42:20</t>
  </si>
  <si>
    <t>20.06.2023 20:42:22</t>
  </si>
  <si>
    <t>20.06.2023 20:42:23</t>
  </si>
  <si>
    <t>20.06.2023 20:42:25</t>
  </si>
  <si>
    <t>20.06.2023 20:42:26</t>
  </si>
  <si>
    <t>20.06.2023 20:42:28</t>
  </si>
  <si>
    <t>20.06.2023 20:42:29</t>
  </si>
  <si>
    <t>20.06.2023 20:42:31</t>
  </si>
  <si>
    <t>20.06.2023 20:42:41</t>
  </si>
  <si>
    <t>20.06.2023 20:42:43</t>
  </si>
  <si>
    <t>20.06.2023 20:42:44</t>
  </si>
  <si>
    <t>20.06.2023 20:42:46</t>
  </si>
  <si>
    <t>20.06.2023 20:42:47</t>
  </si>
  <si>
    <t>20.06.2023 20:43:11</t>
  </si>
  <si>
    <t>20.06.2023 20:46:14</t>
  </si>
  <si>
    <t>20.06.2023 20:46:16</t>
  </si>
  <si>
    <t>20.06.2023 20:46:17</t>
  </si>
  <si>
    <t>20.06.2023 20:46:19</t>
  </si>
  <si>
    <t>20.06.2023 20:46:20</t>
  </si>
  <si>
    <t>20.06.2023 20:46:22</t>
  </si>
  <si>
    <t>20.06.2023 20:46:25</t>
  </si>
  <si>
    <t>20.06.2023 20:47:22</t>
  </si>
  <si>
    <t>20.06.2023 20:47:26</t>
  </si>
  <si>
    <t>20.06.2023 20:47:28</t>
  </si>
  <si>
    <t>20.06.2023 20:47:29</t>
  </si>
  <si>
    <t>20.06.2023 20:47:50</t>
  </si>
  <si>
    <t>20.06.2023 20:47:52</t>
  </si>
  <si>
    <t>20.06.2023 20:48:08</t>
  </si>
  <si>
    <t>20.06.2023 20:48:10</t>
  </si>
  <si>
    <t>20.06.2023 20:48:11</t>
  </si>
  <si>
    <t>20.06.2023 20:48:13</t>
  </si>
  <si>
    <t>20.06.2023 20:48:14</t>
  </si>
  <si>
    <t>20.06.2023 20:48:16</t>
  </si>
  <si>
    <t>20.06.2023 20:48:17</t>
  </si>
  <si>
    <t>20.06.2023 20:48:19</t>
  </si>
  <si>
    <t>20.06.2023 20:48:20</t>
  </si>
  <si>
    <t>20.06.2023 20:48:22</t>
  </si>
  <si>
    <t>20.06.2023 20:48:23</t>
  </si>
  <si>
    <t>20.06.2023 20:48:25</t>
  </si>
  <si>
    <t>20.06.2023 20:48:43</t>
  </si>
  <si>
    <t>20.06.2023 20:48:44</t>
  </si>
  <si>
    <t>20.06.2023 20:48:46</t>
  </si>
  <si>
    <t>20.06.2023 20:48:47</t>
  </si>
  <si>
    <t>20.06.2023 20:48:49</t>
  </si>
  <si>
    <t>20.06.2023 20:48:50</t>
  </si>
  <si>
    <t>20.06.2023 20:51:22</t>
  </si>
  <si>
    <t>20.06.2023 20:51:23</t>
  </si>
  <si>
    <t>20.06.2023 20:51:25</t>
  </si>
  <si>
    <t>20.06.2023 20:51:26</t>
  </si>
  <si>
    <t>20.06.2023 20:51:28</t>
  </si>
  <si>
    <t>20.06.2023 20:51:29</t>
  </si>
  <si>
    <t>20.06.2023 20:51:31</t>
  </si>
  <si>
    <t>20.06.2023 20:52:53</t>
  </si>
  <si>
    <t>20.06.2023 20:52:55</t>
  </si>
  <si>
    <t>20.06.2023 20:52:56</t>
  </si>
  <si>
    <t>20.06.2023 20:52:58</t>
  </si>
  <si>
    <t>20.06.2023 20:52:59</t>
  </si>
  <si>
    <t>20.06.2023 20:53:01</t>
  </si>
  <si>
    <t>20.06.2023 20:53:02</t>
  </si>
  <si>
    <t>20.06.2023 20:53:04</t>
  </si>
  <si>
    <t>20.06.2023 20:53:56</t>
  </si>
  <si>
    <t>20.06.2023 20:53:58</t>
  </si>
  <si>
    <t>20.06.2023 20:53:59</t>
  </si>
  <si>
    <t>20.06.2023 20:54:01</t>
  </si>
  <si>
    <t>20.06.2023 20:54:02</t>
  </si>
  <si>
    <t>20.06.2023 20:54:04</t>
  </si>
  <si>
    <t>20.06.2023 20:54:34</t>
  </si>
  <si>
    <t>20.06.2023 20:55:17</t>
  </si>
  <si>
    <t>20.06.2023 20:55:19</t>
  </si>
  <si>
    <t>20.06.2023 20:55:20</t>
  </si>
  <si>
    <t>20.06.2023 20:55:22</t>
  </si>
  <si>
    <t>20.06.2023 20:55:23</t>
  </si>
  <si>
    <t>20.06.2023 20:56:20</t>
  </si>
  <si>
    <t>20.06.2023 20:56:22</t>
  </si>
  <si>
    <t>20.06.2023 20:56:23</t>
  </si>
  <si>
    <t>20.06.2023 20:56:25</t>
  </si>
  <si>
    <t>20.06.2023 20:56:37</t>
  </si>
  <si>
    <t>20.06.2023 20:56:38</t>
  </si>
  <si>
    <t>20.06.2023 20:56:40</t>
  </si>
  <si>
    <t>20.06.2023 20:56:41</t>
  </si>
  <si>
    <t>20.06.2023 20:56:43</t>
  </si>
  <si>
    <t>20.06.2023 20:56:44</t>
  </si>
  <si>
    <t>20.06.2023 20:56:46</t>
  </si>
  <si>
    <t>20.06.2023 20:57:25</t>
  </si>
  <si>
    <t>20.06.2023 20:57:26</t>
  </si>
  <si>
    <t>20.06.2023 20:57:28</t>
  </si>
  <si>
    <t>20.06.2023 20:57:29</t>
  </si>
  <si>
    <t>20.06.2023 20:57:31</t>
  </si>
  <si>
    <t>20.06.2023 20:57:47</t>
  </si>
  <si>
    <t>20.06.2023 20:57:49</t>
  </si>
  <si>
    <t>20.06.2023 20:57:50</t>
  </si>
  <si>
    <t>20.06.2023 20:57:52</t>
  </si>
  <si>
    <t>20.06.2023 20:57:53</t>
  </si>
  <si>
    <t>20.06.2023 20:57:55</t>
  </si>
  <si>
    <t>20.06.2023 21:00:14</t>
  </si>
  <si>
    <t>20.06.2023 21:00:15</t>
  </si>
  <si>
    <t>20.06.2023 21:00:17</t>
  </si>
  <si>
    <t>20.06.2023 21:00:18</t>
  </si>
  <si>
    <t>20.06.2023 21:00:20</t>
  </si>
  <si>
    <t>20.06.2023 21:00:33</t>
  </si>
  <si>
    <t>20.06.2023 21:00:35</t>
  </si>
  <si>
    <t>20.06.2023 21:00:36</t>
  </si>
  <si>
    <t>20.06.2023 21:07:09</t>
  </si>
  <si>
    <t>20.06.2023 21:07:11</t>
  </si>
  <si>
    <t>20.06.2023 21:07:12</t>
  </si>
  <si>
    <t>20.06.2023 21:07:14</t>
  </si>
  <si>
    <t>20.06.2023 21:07:15</t>
  </si>
  <si>
    <t>20.06.2023 21:07:17</t>
  </si>
  <si>
    <t>20.06.2023 21:07:33</t>
  </si>
  <si>
    <t>20.06.2023 21:07:34</t>
  </si>
  <si>
    <t>20.06.2023 21:07:36</t>
  </si>
  <si>
    <t>20.06.2023 21:07:37</t>
  </si>
  <si>
    <t>20.06.2023 21:10:46</t>
  </si>
  <si>
    <t>20.06.2023 21:10:48</t>
  </si>
  <si>
    <t>20.06.2023 21:10:51</t>
  </si>
  <si>
    <t>20.06.2023 21:10:52</t>
  </si>
  <si>
    <t>20.06.2023 21:10:54</t>
  </si>
  <si>
    <t>20.06.2023 21:10:55</t>
  </si>
  <si>
    <t>20.06.2023 21:10:57</t>
  </si>
  <si>
    <t>20.06.2023 21:10:58</t>
  </si>
  <si>
    <t>20.06.2023 21:11:00</t>
  </si>
  <si>
    <t>20.06.2023 21:11:04</t>
  </si>
  <si>
    <t>20.06.2023 21:11:06</t>
  </si>
  <si>
    <t>20.06.2023 21:13:03</t>
  </si>
  <si>
    <t>20.06.2023 21:13:04</t>
  </si>
  <si>
    <t>20.06.2023 21:13:06</t>
  </si>
  <si>
    <t>20.06.2023 21:13:07</t>
  </si>
  <si>
    <t>20.06.2023 21:13:09</t>
  </si>
  <si>
    <t>20.06.2023 21:13:10</t>
  </si>
  <si>
    <t>20.06.2023 21:14:09</t>
  </si>
  <si>
    <t>20.06.2023 21:14:10</t>
  </si>
  <si>
    <t>20.06.2023 21:14:12</t>
  </si>
  <si>
    <t>20.06.2023 21:14:13</t>
  </si>
  <si>
    <t>20.06.2023 21:16:24</t>
  </si>
  <si>
    <t>20.06.2023 21:16:25</t>
  </si>
  <si>
    <t>20.06.2023 21:16:27</t>
  </si>
  <si>
    <t>20.06.2023 21:16:28</t>
  </si>
  <si>
    <t>20.06.2023 21:16:51</t>
  </si>
  <si>
    <t>20.06.2023 21:20:03</t>
  </si>
  <si>
    <t>20.06.2023 21:20:04</t>
  </si>
  <si>
    <t>20.06.2023 21:20:06</t>
  </si>
  <si>
    <t>20.06.2023 21:20:07</t>
  </si>
  <si>
    <t>20.06.2023 21:20:09</t>
  </si>
  <si>
    <t>20.06.2023 21:20:10</t>
  </si>
  <si>
    <t>20.06.2023 21:20:48</t>
  </si>
  <si>
    <t>20.06.2023 21:20:49</t>
  </si>
  <si>
    <t>20.06.2023 21:20:52</t>
  </si>
  <si>
    <t>20.06.2023 21:20:57</t>
  </si>
  <si>
    <t>20.06.2023 21:20:58</t>
  </si>
  <si>
    <t>20.06.2023 21:21:00</t>
  </si>
  <si>
    <t>20.06.2023 21:21:01</t>
  </si>
  <si>
    <t>20.06.2023 21:21:03</t>
  </si>
  <si>
    <t>20.06.2023 21:21:04</t>
  </si>
  <si>
    <t>20.06.2023 21:21:06</t>
  </si>
  <si>
    <t>20.06.2023 21:21:07</t>
  </si>
  <si>
    <t>20.06.2023 21:21:09</t>
  </si>
  <si>
    <t>20.06.2023 21:22:18</t>
  </si>
  <si>
    <t>20.06.2023 21:22:19</t>
  </si>
  <si>
    <t>20.06.2023 21:22:21</t>
  </si>
  <si>
    <t>20.06.2023 21:22:22</t>
  </si>
  <si>
    <t>20.06.2023 21:22:24</t>
  </si>
  <si>
    <t>20.06.2023 21:22:25</t>
  </si>
  <si>
    <t>20.06.2023 21:23:25</t>
  </si>
  <si>
    <t>20.06.2023 21:23:27</t>
  </si>
  <si>
    <t>20.06.2023 21:23:28</t>
  </si>
  <si>
    <t>20.06.2023 21:23:30</t>
  </si>
  <si>
    <t>20.06.2023 21:23:31</t>
  </si>
  <si>
    <t>20.06.2023 21:23:33</t>
  </si>
  <si>
    <t>20.06.2023 21:23:52</t>
  </si>
  <si>
    <t>20.06.2023 21:23:54</t>
  </si>
  <si>
    <t>20.06.2023 21:23:57</t>
  </si>
  <si>
    <t>20.06.2023 21:23:58</t>
  </si>
  <si>
    <t>20.06.2023 21:27:34</t>
  </si>
  <si>
    <t>20.06.2023 21:27:36</t>
  </si>
  <si>
    <t>20.06.2023 21:27:37</t>
  </si>
  <si>
    <t>20.06.2023 21:27:39</t>
  </si>
  <si>
    <t>20.06.2023 21:27:40</t>
  </si>
  <si>
    <t>20.06.2023 21:27:42</t>
  </si>
  <si>
    <t>20.06.2023 21:27:43</t>
  </si>
  <si>
    <t>20.06.2023 21:29:37</t>
  </si>
  <si>
    <t>20.06.2023 21:29:39</t>
  </si>
  <si>
    <t>20.06.2023 21:29:40</t>
  </si>
  <si>
    <t>20.06.2023 21:29:42</t>
  </si>
  <si>
    <t>20.06.2023 21:29:43</t>
  </si>
  <si>
    <t>20.06.2023 21:31:24</t>
  </si>
  <si>
    <t>20.06.2023 21:31:25</t>
  </si>
  <si>
    <t>20.06.2023 21:31:27</t>
  </si>
  <si>
    <t>20.06.2023 21:31:28</t>
  </si>
  <si>
    <t>20.06.2023 21:31:30</t>
  </si>
  <si>
    <t>20.06.2023 21:31:31</t>
  </si>
  <si>
    <t>20.06.2023 21:31:33</t>
  </si>
  <si>
    <t>20.06.2023 21:31:34</t>
  </si>
  <si>
    <t>20.06.2023 21:31:36</t>
  </si>
  <si>
    <t>20.06.2023 21:31:37</t>
  </si>
  <si>
    <t>20.06.2023 21:35:52</t>
  </si>
  <si>
    <t>20.06.2023 21:35:54</t>
  </si>
  <si>
    <t>20.06.2023 21:35:55</t>
  </si>
  <si>
    <t>20.06.2023 21:35:57</t>
  </si>
  <si>
    <t>20.06.2023 21:37:15</t>
  </si>
  <si>
    <t>20.06.2023 21:39:15</t>
  </si>
  <si>
    <t>20.06.2023 21:39:16</t>
  </si>
  <si>
    <t>20.06.2023 21:39:18</t>
  </si>
  <si>
    <t>20.06.2023 21:39:19</t>
  </si>
  <si>
    <t>20.06.2023 21:39:21</t>
  </si>
  <si>
    <t>20.06.2023 21:39:22</t>
  </si>
  <si>
    <t>20.06.2023 21:39:33</t>
  </si>
  <si>
    <t>20.06.2023 21:39:34</t>
  </si>
  <si>
    <t>20.06.2023 21:39:35</t>
  </si>
  <si>
    <t>20.06.2023 21:39:37</t>
  </si>
  <si>
    <t>20.06.2023 21:42:28</t>
  </si>
  <si>
    <t>20.06.2023 21:42:29</t>
  </si>
  <si>
    <t>20.06.2023 21:42:31</t>
  </si>
  <si>
    <t>20.06.2023 21:42:32</t>
  </si>
  <si>
    <t>20.06.2023 21:42:34</t>
  </si>
  <si>
    <t>20.06.2023 21:42:41</t>
  </si>
  <si>
    <t>20.06.2023 21:42:43</t>
  </si>
  <si>
    <t>20.06.2023 21:42:44</t>
  </si>
  <si>
    <t>20.06.2023 21:42:46</t>
  </si>
  <si>
    <t>20.06.2023 21:42:47</t>
  </si>
  <si>
    <t>20.06.2023 21:43:07</t>
  </si>
  <si>
    <t>20.06.2023 21:43:08</t>
  </si>
  <si>
    <t>20.06.2023 21:43:10</t>
  </si>
  <si>
    <t>20.06.2023 21:43:11</t>
  </si>
  <si>
    <t>20.06.2023 21:43:13</t>
  </si>
  <si>
    <t>20.06.2023 21:43:14</t>
  </si>
  <si>
    <t>20.06.2023 21:43:16</t>
  </si>
  <si>
    <t>20.06.2023 21:44:59</t>
  </si>
  <si>
    <t>20.06.2023 21:45:01</t>
  </si>
  <si>
    <t>20.06.2023 21:45:02</t>
  </si>
  <si>
    <t>20.06.2023 21:45:04</t>
  </si>
  <si>
    <t>20.06.2023 21:45:05</t>
  </si>
  <si>
    <t>20.06.2023 21:46:40</t>
  </si>
  <si>
    <t>20.06.2023 21:46:41</t>
  </si>
  <si>
    <t>20.06.2023 21:46:43</t>
  </si>
  <si>
    <t>20.06.2023 21:46:44</t>
  </si>
  <si>
    <t>20.06.2023 21:46:46</t>
  </si>
  <si>
    <t>20.06.2023 21:48:20</t>
  </si>
  <si>
    <t>20.06.2023 21:48:22</t>
  </si>
  <si>
    <t>20.06.2023 21:48:23</t>
  </si>
  <si>
    <t>20.06.2023 21:48:37</t>
  </si>
  <si>
    <t>20.06.2023 21:48:38</t>
  </si>
  <si>
    <t>20.06.2023 21:48:40</t>
  </si>
  <si>
    <t>20.06.2023 21:48:41</t>
  </si>
  <si>
    <t>20.06.2023 21:53:47</t>
  </si>
  <si>
    <t>20.06.2023 21:53:49</t>
  </si>
  <si>
    <t>20.06.2023 21:53:50</t>
  </si>
  <si>
    <t>20.06.2023 21:53:52</t>
  </si>
  <si>
    <t>20.06.2023 21:53:53</t>
  </si>
  <si>
    <t>20.06.2023 21:53:55</t>
  </si>
  <si>
    <t>20.06.2023 21:54:23</t>
  </si>
  <si>
    <t>20.06.2023 21:54:25</t>
  </si>
  <si>
    <t>20.06.2023 21:54:26</t>
  </si>
  <si>
    <t>20.06.2023 21:54:28</t>
  </si>
  <si>
    <t>20.06.2023 21:54:29</t>
  </si>
  <si>
    <t>20.06.2023 21:54:32</t>
  </si>
  <si>
    <t>20.06.2023 21:54:34</t>
  </si>
  <si>
    <t>20.06.2023 21:54:35</t>
  </si>
  <si>
    <t>20.06.2023 21:54:37</t>
  </si>
  <si>
    <t>20.06.2023 21:55:47</t>
  </si>
  <si>
    <t>20.06.2023 21:55:49</t>
  </si>
  <si>
    <t>20.06.2023 21:55:50</t>
  </si>
  <si>
    <t>20.06.2023 21:55:52</t>
  </si>
  <si>
    <t>20.06.2023 21:56:31</t>
  </si>
  <si>
    <t>20.06.2023 21:56:32</t>
  </si>
  <si>
    <t>20.06.2023 21:56:34</t>
  </si>
  <si>
    <t>20.06.2023 21:56:35</t>
  </si>
  <si>
    <t>20.06.2023 21:56:37</t>
  </si>
  <si>
    <t>20.06.2023 21:56:38</t>
  </si>
  <si>
    <t>20.06.2023 21:57:53</t>
  </si>
  <si>
    <t>20.06.2023 21:57:55</t>
  </si>
  <si>
    <t>20.06.2023 21:57:56</t>
  </si>
  <si>
    <t>20.06.2023 21:57:58</t>
  </si>
  <si>
    <t>20.06.2023 21:57:59</t>
  </si>
  <si>
    <t>20.06.2023 21:58:01</t>
  </si>
  <si>
    <t>20.06.2023 22:00:31</t>
  </si>
  <si>
    <t>20.06.2023 22:00:32</t>
  </si>
  <si>
    <t>20.06.2023 22:00:34</t>
  </si>
  <si>
    <t>20.06.2023 22:00:35</t>
  </si>
  <si>
    <t>20.06.2023 22:00:37</t>
  </si>
  <si>
    <t>20.06.2023 22:00:38</t>
  </si>
  <si>
    <t>20.06.2023 22:02:41</t>
  </si>
  <si>
    <t>20.06.2023 22:02:43</t>
  </si>
  <si>
    <t>20.06.2023 22:02:44</t>
  </si>
  <si>
    <t>20.06.2023 22:02:46</t>
  </si>
  <si>
    <t>20.06.2023 22:02:47</t>
  </si>
  <si>
    <t>20.06.2023 22:11:17</t>
  </si>
  <si>
    <t>20.06.2023 22:11:19</t>
  </si>
  <si>
    <t>20.06.2023 22:11:20</t>
  </si>
  <si>
    <t>20.06.2023 22:11:22</t>
  </si>
  <si>
    <t>20.06.2023 22:15:02</t>
  </si>
  <si>
    <t>20.06.2023 22:15:04</t>
  </si>
  <si>
    <t>20.06.2023 22:15:05</t>
  </si>
  <si>
    <t>20.06.2023 22:15:07</t>
  </si>
  <si>
    <t>20.06.2023 22:15:08</t>
  </si>
  <si>
    <t>20.06.2023 22:15:10</t>
  </si>
  <si>
    <t>20.06.2023 22:22:13</t>
  </si>
  <si>
    <t>20.06.2023 22:22:14</t>
  </si>
  <si>
    <t>20.06.2023 22:22:16</t>
  </si>
  <si>
    <t>20.06.2023 22:22:17</t>
  </si>
  <si>
    <t>20.06.2023 22:22:19</t>
  </si>
  <si>
    <t>20.06.2023 22:22:20</t>
  </si>
  <si>
    <t>20.06.2023 22:22:22</t>
  </si>
  <si>
    <t>20.06.2023 22:27:38</t>
  </si>
  <si>
    <t>20.06.2023 22:27:40</t>
  </si>
  <si>
    <t>20.06.2023 22:27:41</t>
  </si>
  <si>
    <t>20.06.2023 22:27:43</t>
  </si>
  <si>
    <t>20.06.2023 22:27:47</t>
  </si>
  <si>
    <t>20.06.2023 22:27:49</t>
  </si>
  <si>
    <t>20.06.2023 22:27:50</t>
  </si>
  <si>
    <t>20.06.2023 22:27:52</t>
  </si>
  <si>
    <t>20.06.2023 22:27:53</t>
  </si>
  <si>
    <t>20.06.2023 22:30:01</t>
  </si>
  <si>
    <t>20.06.2023 22:30:02</t>
  </si>
  <si>
    <t>20.06.2023 22:30:04</t>
  </si>
  <si>
    <t>20.06.2023 22:30:05</t>
  </si>
  <si>
    <t>20.06.2023 22:32:40</t>
  </si>
  <si>
    <t>20.06.2023 22:32:41</t>
  </si>
  <si>
    <t>20.06.2023 22:32:43</t>
  </si>
  <si>
    <t>20.06.2023 22:32:44</t>
  </si>
  <si>
    <t>20.06.2023 22:32:46</t>
  </si>
  <si>
    <t>20.06.2023 22:32:47</t>
  </si>
  <si>
    <t>20.06.2023 22:32:49</t>
  </si>
  <si>
    <t>20.06.2023 22:32:55</t>
  </si>
  <si>
    <t>20.06.2023 22:32:56</t>
  </si>
  <si>
    <t>20.06.2023 22:35:28</t>
  </si>
  <si>
    <t>20.06.2023 22:35:29</t>
  </si>
  <si>
    <t>20.06.2023 22:35:31</t>
  </si>
  <si>
    <t>20.06.2023 22:35:32</t>
  </si>
  <si>
    <t>20.06.2023 22:35:34</t>
  </si>
  <si>
    <t>20.06.2023 22:36:16</t>
  </si>
  <si>
    <t>20.06.2023 22:36:17</t>
  </si>
  <si>
    <t>20.06.2023 22:36:19</t>
  </si>
  <si>
    <t>20.06.2023 22:36:20</t>
  </si>
  <si>
    <t>20.06.2023 22:38:40</t>
  </si>
  <si>
    <t>20.06.2023 22:38:41</t>
  </si>
  <si>
    <t>20.06.2023 22:38:43</t>
  </si>
  <si>
    <t>20.06.2023 22:38:44</t>
  </si>
  <si>
    <t>20.06.2023 22:38:46</t>
  </si>
  <si>
    <t>20.06.2023 22:38:47</t>
  </si>
  <si>
    <t>20.06.2023 22:39:02</t>
  </si>
  <si>
    <t>20.06.2023 22:39:04</t>
  </si>
  <si>
    <t>20.06.2023 22:39:05</t>
  </si>
  <si>
    <t>20.06.2023 22:39:07</t>
  </si>
  <si>
    <t>20.06.2023 22:39:10</t>
  </si>
  <si>
    <t>20.06.2023 22:39:23</t>
  </si>
  <si>
    <t>20.06.2023 22:43:55</t>
  </si>
  <si>
    <t>20.06.2023 22:43:56</t>
  </si>
  <si>
    <t>20.06.2023 22:43:59</t>
  </si>
  <si>
    <t>20.06.2023 22:46:23</t>
  </si>
  <si>
    <t>20.06.2023 22:46:25</t>
  </si>
  <si>
    <t>20.06.2023 22:46:26</t>
  </si>
  <si>
    <t>20.06.2023 22:46:28</t>
  </si>
  <si>
    <t>20.06.2023 22:46:29</t>
  </si>
  <si>
    <t>20.06.2023 22:46:31</t>
  </si>
  <si>
    <t>20.06.2023 22:46:32</t>
  </si>
  <si>
    <t>20.06.2023 22:46:34</t>
  </si>
  <si>
    <t>20.06.2023 22:46:35</t>
  </si>
  <si>
    <t>20.06.2023 22:46:37</t>
  </si>
  <si>
    <t>20.06.2023 22:46:38</t>
  </si>
  <si>
    <t>20.06.2023 22:54:11</t>
  </si>
  <si>
    <t>20.06.2023 22:54:13</t>
  </si>
  <si>
    <t>20.06.2023 22:54:14</t>
  </si>
  <si>
    <t>20.06.2023 22:54:16</t>
  </si>
  <si>
    <t>20.06.2023 22:54:17</t>
  </si>
  <si>
    <t>20.06.2023 22:54:19</t>
  </si>
  <si>
    <t>20.06.2023 22:54:20</t>
  </si>
  <si>
    <t>20.06.2023 22:54:22</t>
  </si>
  <si>
    <t>20.06.2023 22:54:23</t>
  </si>
  <si>
    <t>20.06.2023 22:54:25</t>
  </si>
  <si>
    <t>20.06.2023 22:54:26</t>
  </si>
  <si>
    <t>20.06.2023 22:56:17</t>
  </si>
  <si>
    <t>20.06.2023 22:56:19</t>
  </si>
  <si>
    <t>20.06.2023 22:56:20</t>
  </si>
  <si>
    <t>20.06.2023 22:56:22</t>
  </si>
  <si>
    <t>20.06.2023 22:56:23</t>
  </si>
  <si>
    <t>20.06.2023 22:56:25</t>
  </si>
  <si>
    <t>20.06.2023 23:01:44</t>
  </si>
  <si>
    <t>20.06.2023 23:01:46</t>
  </si>
  <si>
    <t>20.06.2023 23:01:47</t>
  </si>
  <si>
    <t>20.06.2023 23:01:50</t>
  </si>
  <si>
    <t>20.06.2023 23:01:51</t>
  </si>
  <si>
    <t>20.06.2023 23:01:53</t>
  </si>
  <si>
    <t>20.06.2023 23:01:54</t>
  </si>
  <si>
    <t>20.06.2023 23:01:56</t>
  </si>
  <si>
    <t>20.06.2023 23:01:57</t>
  </si>
  <si>
    <t>20.06.2023 23:01:59</t>
  </si>
  <si>
    <t>20.06.2023 23:02:00</t>
  </si>
  <si>
    <t>20.06.2023 23:03:21</t>
  </si>
  <si>
    <t>20.06.2023 23:03:23</t>
  </si>
  <si>
    <t>20.06.2023 23:03:24</t>
  </si>
  <si>
    <t>20.06.2023 23:03:26</t>
  </si>
  <si>
    <t>20.06.2023 23:03:27</t>
  </si>
  <si>
    <t>20.06.2023 23:05:35</t>
  </si>
  <si>
    <t>20.06.2023 23:05:36</t>
  </si>
  <si>
    <t>20.06.2023 23:05:38</t>
  </si>
  <si>
    <t>20.06.2023 23:05:39</t>
  </si>
  <si>
    <t>20.06.2023 23:16:48</t>
  </si>
  <si>
    <t>20.06.2023 23:16:50</t>
  </si>
  <si>
    <t>20.06.2023 23:16:51</t>
  </si>
  <si>
    <t>20.06.2023 23:16:53</t>
  </si>
  <si>
    <t>20.06.2023 23:16:54</t>
  </si>
  <si>
    <t>20.06.2023 23:16:56</t>
  </si>
  <si>
    <t>20.06.2023 23:16:57</t>
  </si>
  <si>
    <t>20.06.2023 23:16:59</t>
  </si>
  <si>
    <t>20.06.2023 23:17:15</t>
  </si>
  <si>
    <t>20.06.2023 23:17:17</t>
  </si>
  <si>
    <t>20.06.2023 23:17:18</t>
  </si>
  <si>
    <t>20.06.2023 23:26:45</t>
  </si>
  <si>
    <t>20.06.2023 23:26:47</t>
  </si>
  <si>
    <t>20.06.2023 23:26:48</t>
  </si>
  <si>
    <t>20.06.2023 23:26:50</t>
  </si>
  <si>
    <t>20.06.2023 23:26:51</t>
  </si>
  <si>
    <t>20.06.2023 23:26:53</t>
  </si>
  <si>
    <t>20.06.2023 23:27:06</t>
  </si>
  <si>
    <t>20.06.2023 23:27:08</t>
  </si>
  <si>
    <t>20.06.2023 23:27:09</t>
  </si>
  <si>
    <t>20.06.2023 23:27:11</t>
  </si>
  <si>
    <t>20.06.2023 23:45:32</t>
  </si>
  <si>
    <t>20.06.2023 23:45:33</t>
  </si>
  <si>
    <t>20.06.2023 23:45:35</t>
  </si>
  <si>
    <t>20.06.2023 23:45:36</t>
  </si>
  <si>
    <t>20.06.2023 23:45:38</t>
  </si>
  <si>
    <t>20.06.2023 23:47:03</t>
  </si>
  <si>
    <t>20.06.2023 23:49:15</t>
  </si>
  <si>
    <t>20.06.2023 23:49:17</t>
  </si>
  <si>
    <t>20.06.2023 23:49:18</t>
  </si>
  <si>
    <t>20.06.2023 23:49:20</t>
  </si>
  <si>
    <t>20.06.2023 23:49:21</t>
  </si>
  <si>
    <t>21.06.2023 00:03:47</t>
  </si>
  <si>
    <t>21.06.2023 00:03:48</t>
  </si>
  <si>
    <t>21.06.2023 00:03:50</t>
  </si>
  <si>
    <t>21.06.2023 00:03:51</t>
  </si>
  <si>
    <t>21.06.2023 00:05:35</t>
  </si>
  <si>
    <t>21.06.2023 00:05:36</t>
  </si>
  <si>
    <t>21.06.2023 00:05:38</t>
  </si>
  <si>
    <t>21.06.2023 00:05:39</t>
  </si>
  <si>
    <t>21.06.2023 00:05:41</t>
  </si>
  <si>
    <t>21.06.2023 00:07:15</t>
  </si>
  <si>
    <t>21.06.2023 00:07:17</t>
  </si>
  <si>
    <t>21.06.2023 00:07:18</t>
  </si>
  <si>
    <t>21.06.2023 00:07:20</t>
  </si>
  <si>
    <t>21.06.2023 00:07:21</t>
  </si>
  <si>
    <t>21.06.2023 00:30:39</t>
  </si>
  <si>
    <t>21.06.2023 00:30:41</t>
  </si>
  <si>
    <t>21.06.2023 00:30:42</t>
  </si>
  <si>
    <t>21.06.2023 00:30:44</t>
  </si>
  <si>
    <t>21.06.2023 00:30:45</t>
  </si>
  <si>
    <t>21.06.2023 00:49:39</t>
  </si>
  <si>
    <t>21.06.2023 00:49:41</t>
  </si>
  <si>
    <t>21.06.2023 00:49:42</t>
  </si>
  <si>
    <t>21.06.2023 00:49:44</t>
  </si>
  <si>
    <t>21.06.2023 01:08:12</t>
  </si>
  <si>
    <t>21.06.2023 01:08:14</t>
  </si>
  <si>
    <t>21.06.2023 01:08:15</t>
  </si>
  <si>
    <t>21.06.2023 01:08:17</t>
  </si>
  <si>
    <t>21.06.2023 01:08:18</t>
  </si>
  <si>
    <t>21.06.2023 01:08:20</t>
  </si>
  <si>
    <t>21.06.2023 01:09:24</t>
  </si>
  <si>
    <t>21.06.2023 01:09:26</t>
  </si>
  <si>
    <t>21.06.2023 01:09:27</t>
  </si>
  <si>
    <t>21.06.2023 01:09:29</t>
  </si>
  <si>
    <t>21.06.2023 01:09:30</t>
  </si>
  <si>
    <t>21.06.2023 01:14:32</t>
  </si>
  <si>
    <t>21.06.2023 01:14:33</t>
  </si>
  <si>
    <t>21.06.2023 01:14:35</t>
  </si>
  <si>
    <t>21.06.2023 01:14:36</t>
  </si>
  <si>
    <t>21.06.2023 01:14:38</t>
  </si>
  <si>
    <t>21.06.2023 01:14:39</t>
  </si>
  <si>
    <t>21.06.2023 01:14:41</t>
  </si>
  <si>
    <t>21.06.2023 01:14:42</t>
  </si>
  <si>
    <t>21.06.2023 01:14:44</t>
  </si>
  <si>
    <t>21.06.2023 01:14:45</t>
  </si>
  <si>
    <t>21.06.2023 01:14:47</t>
  </si>
  <si>
    <t>21.06.2023 01:16:53</t>
  </si>
  <si>
    <t>21.06.2023 01:16:54</t>
  </si>
  <si>
    <t>21.06.2023 01:16:56</t>
  </si>
  <si>
    <t>21.06.2023 01:16:57</t>
  </si>
  <si>
    <t>21.06.2023 01:40:44</t>
  </si>
  <si>
    <t>21.06.2023 01:40:45</t>
  </si>
  <si>
    <t>21.06.2023 01:40:47</t>
  </si>
  <si>
    <t>21.06.2023 01:42:17</t>
  </si>
  <si>
    <t>21.06.2023 01:47:33</t>
  </si>
  <si>
    <t>21.06.2023 01:47:35</t>
  </si>
  <si>
    <t>21.06.2023 01:47:36</t>
  </si>
  <si>
    <t>21.06.2023 01:47:38</t>
  </si>
  <si>
    <t>21.06.2023 01:47:39</t>
  </si>
  <si>
    <t>21.06.2023 01:47:41</t>
  </si>
  <si>
    <t>21.06.2023 01:51:14</t>
  </si>
  <si>
    <t>21.06.2023 01:51:15</t>
  </si>
  <si>
    <t>21.06.2023 01:51:17</t>
  </si>
  <si>
    <t>21.06.2023 01:51:18</t>
  </si>
  <si>
    <t>21.06.2023 02:42:06</t>
  </si>
  <si>
    <t>21.06.2023 02:42:08</t>
  </si>
  <si>
    <t>21.06.2023 02:42:09</t>
  </si>
  <si>
    <t>21.06.2023 02:49:32</t>
  </si>
  <si>
    <t>21.06.2023 02:49:33</t>
  </si>
  <si>
    <t>21.06.2023 02:49:35</t>
  </si>
  <si>
    <t>21.06.2023 02:49:36</t>
  </si>
  <si>
    <t>21.06.2023 02:49:48</t>
  </si>
  <si>
    <t>21.06.2023 02:49:50</t>
  </si>
  <si>
    <t>21.06.2023 02:49:51</t>
  </si>
  <si>
    <t>21.06.2023 02:49:53</t>
  </si>
  <si>
    <t>21.06.2023 02:49:54</t>
  </si>
  <si>
    <t>21.06.2023 03:17:18</t>
  </si>
  <si>
    <t>21.06.2023 03:17:21</t>
  </si>
  <si>
    <t>21.06.2023 03:19:35</t>
  </si>
  <si>
    <t>21.06.2023 03:19:36</t>
  </si>
  <si>
    <t>21.06.2023 03:19:39</t>
  </si>
  <si>
    <t>21.06.2023 03:19:53</t>
  </si>
  <si>
    <t>21.06.2023 03:19:54</t>
  </si>
  <si>
    <t>21.06.2023 03:19:55</t>
  </si>
  <si>
    <t>21.06.2023 03:19:58</t>
  </si>
  <si>
    <t>21.06.2023 03:20:01</t>
  </si>
  <si>
    <t>21.06.2023 03:20:03</t>
  </si>
  <si>
    <t>21.06.2023 03:25:03</t>
  </si>
  <si>
    <t>21.06.2023 03:32:12</t>
  </si>
  <si>
    <t>21.06.2023 03:32:13</t>
  </si>
  <si>
    <t>21.06.2023 03:32:15</t>
  </si>
  <si>
    <t>21.06.2023 03:32:16</t>
  </si>
  <si>
    <t>21.06.2023 03:42:42</t>
  </si>
  <si>
    <t>21.06.2023 03:42:45</t>
  </si>
  <si>
    <t>21.06.2023 03:42:46</t>
  </si>
  <si>
    <t>21.06.2023 03:42:48</t>
  </si>
  <si>
    <t>21.06.2023 03:42:49</t>
  </si>
  <si>
    <t>21.06.2023 03:42:51</t>
  </si>
  <si>
    <t>21.06.2023 03:42:52</t>
  </si>
  <si>
    <t>21.06.2023 03:42:54</t>
  </si>
  <si>
    <t>21.06.2023 03:42:55</t>
  </si>
  <si>
    <t>21.06.2023 03:42:57</t>
  </si>
  <si>
    <t>21.06.2023 03:48:19</t>
  </si>
  <si>
    <t>21.06.2023 03:48:21</t>
  </si>
  <si>
    <t>21.06.2023 03:48:22</t>
  </si>
  <si>
    <t>21.06.2023 03:48:24</t>
  </si>
  <si>
    <t>21.06.2023 03:48:25</t>
  </si>
  <si>
    <t>21.06.2023 03:48:27</t>
  </si>
  <si>
    <t>21.06.2023 03:48:28</t>
  </si>
  <si>
    <t>21.06.2023 04:00:37</t>
  </si>
  <si>
    <t>21.06.2023 04:00:39</t>
  </si>
  <si>
    <t>21.06.2023 04:00:40</t>
  </si>
  <si>
    <t>21.06.2023 04:00:42</t>
  </si>
  <si>
    <t>21.06.2023 04:20:27</t>
  </si>
  <si>
    <t>21.06.2023 04:20:28</t>
  </si>
  <si>
    <t>21.06.2023 04:20:30</t>
  </si>
  <si>
    <t>21.06.2023 04:20:31</t>
  </si>
  <si>
    <t>21.06.2023 04:22:07</t>
  </si>
  <si>
    <t>21.06.2023 04:22:09</t>
  </si>
  <si>
    <t>21.06.2023 04:22:10</t>
  </si>
  <si>
    <t>21.06.2023 04:22:12</t>
  </si>
  <si>
    <t>21.06.2023 04:22:13</t>
  </si>
  <si>
    <t>21.06.2023 04:39:45</t>
  </si>
  <si>
    <t>21.06.2023 04:39:46</t>
  </si>
  <si>
    <t>21.06.2023 04:39:48</t>
  </si>
  <si>
    <t>21.06.2023 04:39:49</t>
  </si>
  <si>
    <t>21.06.2023 04:48:16</t>
  </si>
  <si>
    <t>21.06.2023 04:48:18</t>
  </si>
  <si>
    <t>21.06.2023 04:48:19</t>
  </si>
  <si>
    <t>21.06.2023 04:48:21</t>
  </si>
  <si>
    <t>21.06.2023 04:48:22</t>
  </si>
  <si>
    <t>21.06.2023 04:48:24</t>
  </si>
  <si>
    <t>21.06.2023 04:48:25</t>
  </si>
  <si>
    <t>21.06.2023 04:48:27</t>
  </si>
  <si>
    <t>21.06.2023 04:50:42</t>
  </si>
  <si>
    <t>21.06.2023 04:51:54</t>
  </si>
  <si>
    <t>21.06.2023 04:51:55</t>
  </si>
  <si>
    <t>21.06.2023 04:51:57</t>
  </si>
  <si>
    <t>21.06.2023 04:51:58</t>
  </si>
  <si>
    <t>21.06.2023 04:52:00</t>
  </si>
  <si>
    <t>21.06.2023 04:52:43</t>
  </si>
  <si>
    <t>21.06.2023 04:52:45</t>
  </si>
  <si>
    <t>21.06.2023 04:52:46</t>
  </si>
  <si>
    <t>21.06.2023 04:52:48</t>
  </si>
  <si>
    <t>21.06.2023 04:52:49</t>
  </si>
  <si>
    <t>21.06.2023 04:52:51</t>
  </si>
  <si>
    <t>21.06.2023 04:56:51</t>
  </si>
  <si>
    <t>21.06.2023 04:56:52</t>
  </si>
  <si>
    <t>21.06.2023 04:56:54</t>
  </si>
  <si>
    <t>21.06.2023 04:56:55</t>
  </si>
  <si>
    <t>21.06.2023 04:56:57</t>
  </si>
  <si>
    <t>21.06.2023 05:00:09</t>
  </si>
  <si>
    <t>21.06.2023 05:00:10</t>
  </si>
  <si>
    <t>21.06.2023 05:00:12</t>
  </si>
  <si>
    <t>21.06.2023 05:00:13</t>
  </si>
  <si>
    <t>21.06.2023 05:00:15</t>
  </si>
  <si>
    <t>21.06.2023 05:01:43</t>
  </si>
  <si>
    <t>21.06.2023 05:01:45</t>
  </si>
  <si>
    <t>21.06.2023 05:01:46</t>
  </si>
  <si>
    <t>21.06.2023 05:01:48</t>
  </si>
  <si>
    <t>21.06.2023 05:01:49</t>
  </si>
  <si>
    <t>21.06.2023 05:01:51</t>
  </si>
  <si>
    <t>21.06.2023 05:02:54</t>
  </si>
  <si>
    <t>21.06.2023 05:02:55</t>
  </si>
  <si>
    <t>21.06.2023 05:02:57</t>
  </si>
  <si>
    <t>21.06.2023 05:02:58</t>
  </si>
  <si>
    <t>21.06.2023 05:03:00</t>
  </si>
  <si>
    <t>21.06.2023 05:06:39</t>
  </si>
  <si>
    <t>21.06.2023 05:06:40</t>
  </si>
  <si>
    <t>21.06.2023 05:06:42</t>
  </si>
  <si>
    <t>21.06.2023 05:06:43</t>
  </si>
  <si>
    <t>21.06.2023 05:06:45</t>
  </si>
  <si>
    <t>21.06.2023 05:14:49</t>
  </si>
  <si>
    <t>21.06.2023 05:14:51</t>
  </si>
  <si>
    <t>21.06.2023 05:14:52</t>
  </si>
  <si>
    <t>21.06.2023 05:14:54</t>
  </si>
  <si>
    <t>21.06.2023 05:14:55</t>
  </si>
  <si>
    <t>21.06.2023 05:16:22</t>
  </si>
  <si>
    <t>21.06.2023 05:16:24</t>
  </si>
  <si>
    <t>21.06.2023 05:16:25</t>
  </si>
  <si>
    <t>21.06.2023 05:16:27</t>
  </si>
  <si>
    <t>21.06.2023 05:17:06</t>
  </si>
  <si>
    <t>21.06.2023 05:17:07</t>
  </si>
  <si>
    <t>21.06.2023 05:17:09</t>
  </si>
  <si>
    <t>21.06.2023 05:17:10</t>
  </si>
  <si>
    <t>21.06.2023 05:17:12</t>
  </si>
  <si>
    <t>21.06.2023 05:17:13</t>
  </si>
  <si>
    <t>21.06.2023 05:17:15</t>
  </si>
  <si>
    <t>21.06.2023 05:17:16</t>
  </si>
  <si>
    <t>21.06.2023 05:17:18</t>
  </si>
  <si>
    <t>21.06.2023 05:18:21</t>
  </si>
  <si>
    <t>21.06.2023 05:18:22</t>
  </si>
  <si>
    <t>21.06.2023 05:18:24</t>
  </si>
  <si>
    <t>21.06.2023 05:18:25</t>
  </si>
  <si>
    <t>21.06.2023 05:18:27</t>
  </si>
  <si>
    <t>21.06.2023 05:22:42</t>
  </si>
  <si>
    <t>21.06.2023 05:22:43</t>
  </si>
  <si>
    <t>21.06.2023 05:22:45</t>
  </si>
  <si>
    <t>21.06.2023 05:22:46</t>
  </si>
  <si>
    <t>21.06.2023 05:22:48</t>
  </si>
  <si>
    <t>21.06.2023 05:22:49</t>
  </si>
  <si>
    <t>21.06.2023 05:22:51</t>
  </si>
  <si>
    <t>21.06.2023 05:22:52</t>
  </si>
  <si>
    <t>21.06.2023 05:22:54</t>
  </si>
  <si>
    <t>21.06.2023 05:24:28</t>
  </si>
  <si>
    <t>21.06.2023 05:24:30</t>
  </si>
  <si>
    <t>21.06.2023 05:24:31</t>
  </si>
  <si>
    <t>21.06.2023 05:25:28</t>
  </si>
  <si>
    <t>21.06.2023 05:25:30</t>
  </si>
  <si>
    <t>21.06.2023 05:25:31</t>
  </si>
  <si>
    <t>21.06.2023 05:25:49</t>
  </si>
  <si>
    <t>21.06.2023 05:25:51</t>
  </si>
  <si>
    <t>21.06.2023 05:25:52</t>
  </si>
  <si>
    <t>21.06.2023 05:25:54</t>
  </si>
  <si>
    <t>21.06.2023 05:25:55</t>
  </si>
  <si>
    <t>21.06.2023 05:26:18</t>
  </si>
  <si>
    <t>21.06.2023 05:26:19</t>
  </si>
  <si>
    <t>21.06.2023 05:26:21</t>
  </si>
  <si>
    <t>21.06.2023 05:26:22</t>
  </si>
  <si>
    <t>21.06.2023 05:26:24</t>
  </si>
  <si>
    <t>21.06.2023 05:28:07</t>
  </si>
  <si>
    <t>21.06.2023 05:28:09</t>
  </si>
  <si>
    <t>21.06.2023 05:28:10</t>
  </si>
  <si>
    <t>21.06.2023 05:28:12</t>
  </si>
  <si>
    <t>21.06.2023 05:28:13</t>
  </si>
  <si>
    <t>21.06.2023 05:28:15</t>
  </si>
  <si>
    <t>21.06.2023 05:29:13</t>
  </si>
  <si>
    <t>21.06.2023 05:29:15</t>
  </si>
  <si>
    <t>21.06.2023 05:29:16</t>
  </si>
  <si>
    <t>21.06.2023 05:29:18</t>
  </si>
  <si>
    <t>21.06.2023 05:29:19</t>
  </si>
  <si>
    <t>21.06.2023 05:37:01</t>
  </si>
  <si>
    <t>21.06.2023 05:37:03</t>
  </si>
  <si>
    <t>21.06.2023 05:37:04</t>
  </si>
  <si>
    <t>21.06.2023 05:37:06</t>
  </si>
  <si>
    <t>21.06.2023 05:39:49</t>
  </si>
  <si>
    <t>21.06.2023 05:39:51</t>
  </si>
  <si>
    <t>21.06.2023 05:39:52</t>
  </si>
  <si>
    <t>21.06.2023 05:39:54</t>
  </si>
  <si>
    <t>21.06.2023 05:39:55</t>
  </si>
  <si>
    <t>21.06.2023 05:39:57</t>
  </si>
  <si>
    <t>21.06.2023 05:39:58</t>
  </si>
  <si>
    <t>21.06.2023 05:41:12</t>
  </si>
  <si>
    <t>21.06.2023 05:41:13</t>
  </si>
  <si>
    <t>21.06.2023 05:41:15</t>
  </si>
  <si>
    <t>21.06.2023 05:41:16</t>
  </si>
  <si>
    <t>21.06.2023 05:41:33</t>
  </si>
  <si>
    <t>21.06.2023 05:41:34</t>
  </si>
  <si>
    <t>21.06.2023 05:41:36</t>
  </si>
  <si>
    <t>21.06.2023 05:41:37</t>
  </si>
  <si>
    <t>21.06.2023 05:41:39</t>
  </si>
  <si>
    <t>21.06.2023 05:41:40</t>
  </si>
  <si>
    <t>21.06.2023 05:42:43</t>
  </si>
  <si>
    <t>21.06.2023 05:44:10</t>
  </si>
  <si>
    <t>21.06.2023 05:44:12</t>
  </si>
  <si>
    <t>21.06.2023 05:44:13</t>
  </si>
  <si>
    <t>21.06.2023 05:44:15</t>
  </si>
  <si>
    <t>21.06.2023 05:45:07</t>
  </si>
  <si>
    <t>21.06.2023 05:45:09</t>
  </si>
  <si>
    <t>21.06.2023 05:45:10</t>
  </si>
  <si>
    <t>21.06.2023 05:45:12</t>
  </si>
  <si>
    <t>21.06.2023 05:45:13</t>
  </si>
  <si>
    <t>21.06.2023 05:45:15</t>
  </si>
  <si>
    <t>21.06.2023 05:45:16</t>
  </si>
  <si>
    <t>21.06.2023 05:45:18</t>
  </si>
  <si>
    <t>21.06.2023 05:45:19</t>
  </si>
  <si>
    <t>21.06.2023 05:46:09</t>
  </si>
  <si>
    <t>21.06.2023 05:46:10</t>
  </si>
  <si>
    <t>21.06.2023 05:46:12</t>
  </si>
  <si>
    <t>21.06.2023 05:46:13</t>
  </si>
  <si>
    <t>21.06.2023 05:46:15</t>
  </si>
  <si>
    <t>21.06.2023 05:46:18</t>
  </si>
  <si>
    <t>21.06.2023 05:46:54</t>
  </si>
  <si>
    <t>21.06.2023 05:46:55</t>
  </si>
  <si>
    <t>21.06.2023 05:46:57</t>
  </si>
  <si>
    <t>21.06.2023 05:47:16</t>
  </si>
  <si>
    <t>21.06.2023 05:47:18</t>
  </si>
  <si>
    <t>21.06.2023 05:47:19</t>
  </si>
  <si>
    <t>21.06.2023 05:47:21</t>
  </si>
  <si>
    <t>21.06.2023 05:47:22</t>
  </si>
  <si>
    <t>21.06.2023 05:47:24</t>
  </si>
  <si>
    <t>21.06.2023 05:47:25</t>
  </si>
  <si>
    <t>21.06.2023 05:47:27</t>
  </si>
  <si>
    <t>21.06.2023 05:49:37</t>
  </si>
  <si>
    <t>21.06.2023 05:49:39</t>
  </si>
  <si>
    <t>21.06.2023 05:49:40</t>
  </si>
  <si>
    <t>21.06.2023 05:49:42</t>
  </si>
  <si>
    <t>21.06.2023 05:49:43</t>
  </si>
  <si>
    <t>21.06.2023 05:49:45</t>
  </si>
  <si>
    <t>21.06.2023 05:51:09</t>
  </si>
  <si>
    <t>21.06.2023 05:51:10</t>
  </si>
  <si>
    <t>21.06.2023 05:51:12</t>
  </si>
  <si>
    <t>21.06.2023 05:51:13</t>
  </si>
  <si>
    <t>21.06.2023 05:51:15</t>
  </si>
  <si>
    <t>21.06.2023 05:51:16</t>
  </si>
  <si>
    <t>21.06.2023 05:51:30</t>
  </si>
  <si>
    <t>21.06.2023 05:51:31</t>
  </si>
  <si>
    <t>21.06.2023 05:51:33</t>
  </si>
  <si>
    <t>21.06.2023 05:51:34</t>
  </si>
  <si>
    <t>21.06.2023 05:51:36</t>
  </si>
  <si>
    <t>21.06.2023 05:53:37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</si>
  <si>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</si>
  <si>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</si>
  <si>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</si>
  <si>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</si>
  <si>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</si>
  <si>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</si>
  <si>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</si>
  <si>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05:53:49</t>
  </si>
  <si>
    <t>21.06.2023 05:54:16</t>
  </si>
  <si>
    <t>21.06.2023 05:54:18</t>
  </si>
  <si>
    <t>21.06.2023 05:54:19</t>
  </si>
  <si>
    <t>21.06.2023 05:54:21</t>
  </si>
  <si>
    <t>21.06.2023 05:54:22</t>
  </si>
  <si>
    <t>21.06.2023 05:54:24</t>
  </si>
  <si>
    <t>21.06.2023 05:55:22</t>
  </si>
  <si>
    <t>21.06.2023 05:55:24</t>
  </si>
  <si>
    <t>21.06.2023 05:55:25</t>
  </si>
  <si>
    <t>21.06.2023 05:55:27</t>
  </si>
  <si>
    <t>21.06.2023 05:55:28</t>
  </si>
  <si>
    <t>21.06.2023 05:56:48</t>
  </si>
  <si>
    <t>21.06.2023 05:56:49</t>
  </si>
  <si>
    <t>21.06.2023 05:56:51</t>
  </si>
  <si>
    <t>21.06.2023 05:57:30</t>
  </si>
  <si>
    <t>21.06.2023 05:57:31</t>
  </si>
  <si>
    <t>21.06.2023 05:57:33</t>
  </si>
  <si>
    <t>21.06.2023 05:57:34</t>
  </si>
  <si>
    <t>21.06.2023 05:57:36</t>
  </si>
  <si>
    <t>21.06.2023 05:57:37</t>
  </si>
  <si>
    <t>21.06.2023 05:57:39</t>
  </si>
  <si>
    <t>21.06.2023 05:57:40</t>
  </si>
  <si>
    <t>21.06.2023 05:57:42</t>
  </si>
  <si>
    <t>21.06.2023 05:58:10</t>
  </si>
  <si>
    <t>21.06.2023 05:58:12</t>
  </si>
  <si>
    <t>21.06.2023 05:58:13</t>
  </si>
  <si>
    <t>21.06.2023 05:58:15</t>
  </si>
  <si>
    <t>21.06.2023 05:58:16</t>
  </si>
  <si>
    <t>21.06.2023 05:58:18</t>
  </si>
  <si>
    <t>21.06.2023 05:58:19</t>
  </si>
  <si>
    <t>21.06.2023 05:58:21</t>
  </si>
  <si>
    <t>21.06.2023 05:58:27</t>
  </si>
  <si>
    <t>21.06.2023 05:59:22</t>
  </si>
  <si>
    <t>21.06.2023 05:59:24</t>
  </si>
  <si>
    <t>21.06.2023 05:59:25</t>
  </si>
  <si>
    <t>21.06.2023 05:59:27</t>
  </si>
  <si>
    <t>21.06.2023 05:59:28</t>
  </si>
  <si>
    <t>21.06.2023 05:59:30</t>
  </si>
  <si>
    <t>21.06.2023 05:59:31</t>
  </si>
  <si>
    <t>21.06.2023 06:00:37</t>
  </si>
  <si>
    <t>21.06.2023 06:00:39</t>
  </si>
  <si>
    <t>21.06.2023 06:00:40</t>
  </si>
  <si>
    <t>21.06.2023 06:00:42</t>
  </si>
  <si>
    <t>21.06.2023 06:00:54</t>
  </si>
  <si>
    <t>21.06.2023 06:00:55</t>
  </si>
  <si>
    <t>21.06.2023 06:01:05</t>
  </si>
  <si>
    <t>21.06.2023 06:01:07</t>
  </si>
  <si>
    <t>21.06.2023 06:01:08</t>
  </si>
  <si>
    <t>21.06.2023 06:01:10</t>
  </si>
  <si>
    <t>21.06.2023 06:01:11</t>
  </si>
  <si>
    <t>21.06.2023 06:01:13</t>
  </si>
  <si>
    <t>21.06.2023 06:01:15</t>
  </si>
  <si>
    <t>21.06.2023 06:02:14</t>
  </si>
  <si>
    <t>21.06.2023 06:02:16</t>
  </si>
  <si>
    <t>21.06.2023 06:02:17</t>
  </si>
  <si>
    <t>21.06.2023 06:02:19</t>
  </si>
  <si>
    <t>21.06.2023 06:02:20</t>
  </si>
  <si>
    <t>21.06.2023 06:02:22</t>
  </si>
  <si>
    <t>21.06.2023 06:02:23</t>
  </si>
  <si>
    <t>21.06.2023 06:02:25</t>
  </si>
  <si>
    <t>21.06.2023 06:02:26</t>
  </si>
  <si>
    <t>21.06.2023 06:02:28</t>
  </si>
  <si>
    <t>21.06.2023 06:02:29</t>
  </si>
  <si>
    <t>21.06.2023 06:02:31</t>
  </si>
  <si>
    <t>21.06.2023 06:02:32</t>
  </si>
  <si>
    <t>21.06.2023 06:02:58</t>
  </si>
  <si>
    <t>21.06.2023 06:02:59</t>
  </si>
  <si>
    <t>21.06.2023 06:03:01</t>
  </si>
  <si>
    <t>21.06.2023 06:03:02</t>
  </si>
  <si>
    <t>21.06.2023 06:03:04</t>
  </si>
  <si>
    <t>21.06.2023 06:03:05</t>
  </si>
  <si>
    <t>21.06.2023 06:03:07</t>
  </si>
  <si>
    <t>21.06.2023 06:03:08</t>
  </si>
  <si>
    <t>21.06.2023 06:03:10</t>
  </si>
  <si>
    <t>21.06.2023 06:03:11</t>
  </si>
  <si>
    <t>21.06.2023 06:03:13</t>
  </si>
  <si>
    <t>21.06.2023 06:03:14</t>
  </si>
  <si>
    <t>21.06.2023 06:03:32</t>
  </si>
  <si>
    <t>21.06.2023 06:03:34</t>
  </si>
  <si>
    <t>21.06.2023 06:03:35</t>
  </si>
  <si>
    <t>21.06.2023 06:03:37</t>
  </si>
  <si>
    <t>21.06.2023 06:06:40</t>
  </si>
  <si>
    <t>21.06.2023 06:06:41</t>
  </si>
  <si>
    <t>21.06.2023 06:06:43</t>
  </si>
  <si>
    <t>21.06.2023 06:06:44</t>
  </si>
  <si>
    <t>21.06.2023 06:07:01</t>
  </si>
  <si>
    <t>21.06.2023 06:07:02</t>
  </si>
  <si>
    <t>21.06.2023 06:07:04</t>
  </si>
  <si>
    <t>21.06.2023 06:07:05</t>
  </si>
  <si>
    <t>21.06.2023 06:07:07</t>
  </si>
  <si>
    <t>21.06.2023 06:07:08</t>
  </si>
  <si>
    <t>21.06.2023 06:07:10</t>
  </si>
  <si>
    <t>21.06.2023 06:07:11</t>
  </si>
  <si>
    <t>21.06.2023 06:07:19</t>
  </si>
  <si>
    <t>21.06.2023 06:07:20</t>
  </si>
  <si>
    <t>21.06.2023 06:07:22</t>
  </si>
  <si>
    <t>21.06.2023 06:07:23</t>
  </si>
  <si>
    <t>21.06.2023 06:07:25</t>
  </si>
  <si>
    <t>21.06.2023 06:07:50</t>
  </si>
  <si>
    <t>21.06.2023 06:07:52</t>
  </si>
  <si>
    <t>21.06.2023 06:07:53</t>
  </si>
  <si>
    <t>21.06.2023 06:07:55</t>
  </si>
  <si>
    <t>21.06.2023 06:07:56</t>
  </si>
  <si>
    <t>21.06.2023 06:07:58</t>
  </si>
  <si>
    <t>21.06.2023 06:07:59</t>
  </si>
  <si>
    <t>21.06.2023 06:09:40</t>
  </si>
  <si>
    <t>21.06.2023 06:09:41</t>
  </si>
  <si>
    <t>21.06.2023 06:09:43</t>
  </si>
  <si>
    <t>21.06.2023 06:09:44</t>
  </si>
  <si>
    <t>21.06.2023 06:09:46</t>
  </si>
  <si>
    <t>21.06.2023 06:09:53</t>
  </si>
  <si>
    <t>21.06.2023 06:09:55</t>
  </si>
  <si>
    <t>21.06.2023 06:09:56</t>
  </si>
  <si>
    <t>21.06.2023 06:09:58</t>
  </si>
  <si>
    <t>21.06.2023 06:09:59</t>
  </si>
  <si>
    <t>21.06.2023 06:10:01</t>
  </si>
  <si>
    <t>21.06.2023 06:10:02</t>
  </si>
  <si>
    <t>21.06.2023 06:10:04</t>
  </si>
  <si>
    <t>21.06.2023 06:10:05</t>
  </si>
  <si>
    <t>21.06.2023 06:13:05</t>
  </si>
  <si>
    <t>21.06.2023 06:13:07</t>
  </si>
  <si>
    <t>21.06.2023 06:13:08</t>
  </si>
  <si>
    <t>21.06.2023 06:13:10</t>
  </si>
  <si>
    <t>21.06.2023 06:13:11</t>
  </si>
  <si>
    <t>21.06.2023 06:13:13</t>
  </si>
  <si>
    <t>21.06.2023 06:13:14</t>
  </si>
  <si>
    <t>21.06.2023 06:13:16</t>
  </si>
  <si>
    <t>21.06.2023 06:13:44</t>
  </si>
  <si>
    <t>21.06.2023 06:13:46</t>
  </si>
  <si>
    <t>21.06.2023 06:13:47</t>
  </si>
  <si>
    <t>21.06.2023 06:13:49</t>
  </si>
  <si>
    <t>21.06.2023 06:13:50</t>
  </si>
  <si>
    <t>21.06.2023 06:13:52</t>
  </si>
  <si>
    <t>21.06.2023 06:13:53</t>
  </si>
  <si>
    <t>21.06.2023 06:14:19</t>
  </si>
  <si>
    <t>21.06.2023 06:14:20</t>
  </si>
  <si>
    <t>21.06.2023 06:14:22</t>
  </si>
  <si>
    <t>21.06.2023 06:14:23</t>
  </si>
  <si>
    <t>21.06.2023 06:14:25</t>
  </si>
  <si>
    <t>21.06.2023 06:14:28</t>
  </si>
  <si>
    <t>21.06.2023 06:15:31</t>
  </si>
  <si>
    <t>21.06.2023 06:15:32</t>
  </si>
  <si>
    <t>21.06.2023 06:15:34</t>
  </si>
  <si>
    <t>21.06.2023 06:15:35</t>
  </si>
  <si>
    <t>21.06.2023 06:15:37</t>
  </si>
  <si>
    <t>21.06.2023 06:16:44</t>
  </si>
  <si>
    <t>21.06.2023 06:16:46</t>
  </si>
  <si>
    <t>21.06.2023 06:16:47</t>
  </si>
  <si>
    <t>21.06.2023 06:16:49</t>
  </si>
  <si>
    <t>21.06.2023 06:16:50</t>
  </si>
  <si>
    <t>21.06.2023 06:18:40</t>
  </si>
  <si>
    <t>21.06.2023 06:18:41</t>
  </si>
  <si>
    <t>21.06.2023 06:18:43</t>
  </si>
  <si>
    <t>21.06.2023 06:18:44</t>
  </si>
  <si>
    <t>21.06.2023 06:18:46</t>
  </si>
  <si>
    <t>21.06.2023 06:19:44</t>
  </si>
  <si>
    <t>21.06.2023 06:19:46</t>
  </si>
  <si>
    <t>21.06.2023 06:19:47</t>
  </si>
  <si>
    <t>21.06.2023 06:19:49</t>
  </si>
  <si>
    <t>21.06.2023 06:22:14</t>
  </si>
  <si>
    <t>21.06.2023 06:22:16</t>
  </si>
  <si>
    <t>21.06.2023 06:22:17</t>
  </si>
  <si>
    <t>21.06.2023 06:22:19</t>
  </si>
  <si>
    <t>21.06.2023 06:22:20</t>
  </si>
  <si>
    <t>21.06.2023 06:22:52</t>
  </si>
  <si>
    <t>21.06.2023 06:22:53</t>
  </si>
  <si>
    <t>21.06.2023 06:22:55</t>
  </si>
  <si>
    <t>21.06.2023 06:22:56</t>
  </si>
  <si>
    <t>21.06.2023 06:22:58</t>
  </si>
  <si>
    <t>21.06.2023 06:23:17</t>
  </si>
  <si>
    <t>21.06.2023 06:23:19</t>
  </si>
  <si>
    <t>21.06.2023 06:23:20</t>
  </si>
  <si>
    <t>21.06.2023 06:23:22</t>
  </si>
  <si>
    <t>21.06.2023 06:23:23</t>
  </si>
  <si>
    <t>21.06.2023 06:23:38</t>
  </si>
  <si>
    <t>21.06.2023 06:23:40</t>
  </si>
  <si>
    <t>21.06.2023 06:23:41</t>
  </si>
  <si>
    <t>21.06.2023 06:23:43</t>
  </si>
  <si>
    <t>21.06.2023 06:23:44</t>
  </si>
  <si>
    <t>21.06.2023 06:23:46</t>
  </si>
  <si>
    <t>21.06.2023 06:23:53</t>
  </si>
  <si>
    <t>21.06.2023 06:23:55</t>
  </si>
  <si>
    <t>21.06.2023 06:23:56</t>
  </si>
  <si>
    <t>21.06.2023 06:23:58</t>
  </si>
  <si>
    <t>21.06.2023 06:24:20</t>
  </si>
  <si>
    <t>21.06.2023 06:24:22</t>
  </si>
  <si>
    <t>21.06.2023 06:24:23</t>
  </si>
  <si>
    <t>21.06.2023 06:24:25</t>
  </si>
  <si>
    <t>21.06.2023 06:24:26</t>
  </si>
  <si>
    <t>21.06.2023 06:24:28</t>
  </si>
  <si>
    <t>21.06.2023 06:24:29</t>
  </si>
  <si>
    <t>21.06.2023 06:25:10</t>
  </si>
  <si>
    <t>21.06.2023 06:25:11</t>
  </si>
  <si>
    <t>21.06.2023 06:25:13</t>
  </si>
  <si>
    <t>21.06.2023 06:25:14</t>
  </si>
  <si>
    <t>21.06.2023 06:25:16</t>
  </si>
  <si>
    <t>21.06.2023 06:25:17</t>
  </si>
  <si>
    <t>21.06.2023 06:25:46</t>
  </si>
  <si>
    <t>21.06.2023 06:25:47</t>
  </si>
  <si>
    <t>21.06.2023 06:25:49</t>
  </si>
  <si>
    <t>21.06.2023 06:25:50</t>
  </si>
  <si>
    <t>21.06.2023 06:25:52</t>
  </si>
  <si>
    <t>21.06.2023 06:25:56</t>
  </si>
  <si>
    <t>21.06.2023 06:25:58</t>
  </si>
  <si>
    <t>21.06.2023 06:25:59</t>
  </si>
  <si>
    <t>21.06.2023 06:26:01</t>
  </si>
  <si>
    <t>21.06.2023 06:26:02</t>
  </si>
  <si>
    <t>21.06.2023 06:28:31</t>
  </si>
  <si>
    <t>21.06.2023 06:28:32</t>
  </si>
  <si>
    <t>21.06.2023 06:28:34</t>
  </si>
  <si>
    <t>21.06.2023 06:28:35</t>
  </si>
  <si>
    <t>21.06.2023 06:29:23</t>
  </si>
  <si>
    <t>21.06.2023 06:29:25</t>
  </si>
  <si>
    <t>21.06.2023 06:29:26</t>
  </si>
  <si>
    <t>21.06.2023 06:29:28</t>
  </si>
  <si>
    <t>21.06.2023 06:29:29</t>
  </si>
  <si>
    <t>21.06.2023 06:29:53</t>
  </si>
  <si>
    <t>21.06.2023 06:29:55</t>
  </si>
  <si>
    <t>21.06.2023 06:29:56</t>
  </si>
  <si>
    <t>21.06.2023 06:29:58</t>
  </si>
  <si>
    <t>21.06.2023 06:29:59</t>
  </si>
  <si>
    <t>21.06.2023 06:30:01</t>
  </si>
  <si>
    <t>21.06.2023 06:30:02</t>
  </si>
  <si>
    <t>21.06.2023 06:31:01</t>
  </si>
  <si>
    <t>21.06.2023 06:31:02</t>
  </si>
  <si>
    <t>21.06.2023 06:31:04</t>
  </si>
  <si>
    <t>21.06.2023 06:31:05</t>
  </si>
  <si>
    <t>21.06.2023 06:31:07</t>
  </si>
  <si>
    <t>21.06.2023 06:31:08</t>
  </si>
  <si>
    <t>21.06.2023 06:31:10</t>
  </si>
  <si>
    <t>21.06.2023 06:31:34</t>
  </si>
  <si>
    <t>21.06.2023 06:31:37</t>
  </si>
  <si>
    <t>21.06.2023 06:31:47</t>
  </si>
  <si>
    <t>21.06.2023 06:31:49</t>
  </si>
  <si>
    <t>21.06.2023 06:31:50</t>
  </si>
  <si>
    <t>21.06.2023 06:31:52</t>
  </si>
  <si>
    <t>21.06.2023 06:31:53</t>
  </si>
  <si>
    <t>21.06.2023 06:31:55</t>
  </si>
  <si>
    <t>21.06.2023 06:32:01</t>
  </si>
  <si>
    <t>21.06.2023 06:32:02</t>
  </si>
  <si>
    <t>21.06.2023 06:32:04</t>
  </si>
  <si>
    <t>21.06.2023 06:32:05</t>
  </si>
  <si>
    <t>21.06.2023 06:32:07</t>
  </si>
  <si>
    <t>21.06.2023 06:32:08</t>
  </si>
  <si>
    <t>21.06.2023 06:32:10</t>
  </si>
  <si>
    <t>21.06.2023 06:32:17</t>
  </si>
  <si>
    <t>21.06.2023 06:33:50</t>
  </si>
  <si>
    <t>21.06.2023 06:33:52</t>
  </si>
  <si>
    <t>21.06.2023 06:33:53</t>
  </si>
  <si>
    <t>21.06.2023 06:33:55</t>
  </si>
  <si>
    <t>21.06.2023 06:33:56</t>
  </si>
  <si>
    <t>21.06.2023 06:33:58</t>
  </si>
  <si>
    <t>21.06.2023 06:34:46</t>
  </si>
  <si>
    <t>21.06.2023 06:34:47</t>
  </si>
  <si>
    <t>21.06.2023 06:34:49</t>
  </si>
  <si>
    <t>21.06.2023 06:34:50</t>
  </si>
  <si>
    <t>21.06.2023 06:34:52</t>
  </si>
  <si>
    <t>21.06.2023 06:36:53</t>
  </si>
  <si>
    <t>21.06.2023 06:36:56</t>
  </si>
  <si>
    <t>21.06.2023 06:36:58</t>
  </si>
  <si>
    <t>21.06.2023 06:36:59</t>
  </si>
  <si>
    <t>21.06.2023 06:37:01</t>
  </si>
  <si>
    <t>21.06.2023 06:37:31</t>
  </si>
  <si>
    <t>21.06.2023 06:37:32</t>
  </si>
  <si>
    <t>21.06.2023 06:37:34</t>
  </si>
  <si>
    <t>21.06.2023 06:37:35</t>
  </si>
  <si>
    <t>21.06.2023 06:37:37</t>
  </si>
  <si>
    <t>21.06.2023 06:37:38</t>
  </si>
  <si>
    <t>21.06.2023 06:38:01</t>
  </si>
  <si>
    <t>21.06.2023 06:38:02</t>
  </si>
  <si>
    <t>21.06.2023 06:38:04</t>
  </si>
  <si>
    <t>21.06.2023 06:38:05</t>
  </si>
  <si>
    <t>21.06.2023 06:38:07</t>
  </si>
  <si>
    <t>21.06.2023 06:38:38</t>
  </si>
  <si>
    <t>21.06.2023 06:38:40</t>
  </si>
  <si>
    <t>21.06.2023 06:38:41</t>
  </si>
  <si>
    <t>21.06.2023 06:38:43</t>
  </si>
  <si>
    <t>21.06.2023 06:38:44</t>
  </si>
  <si>
    <t>21.06.2023 06:38:46</t>
  </si>
  <si>
    <t>21.06.2023 06:38:47</t>
  </si>
  <si>
    <t>21.06.2023 06:38:49</t>
  </si>
  <si>
    <t>21.06.2023 06:38:50</t>
  </si>
  <si>
    <t>21.06.2023 06:39:04</t>
  </si>
  <si>
    <t>21.06.2023 06:39:05</t>
  </si>
  <si>
    <t>21.06.2023 06:39:07</t>
  </si>
  <si>
    <t>21.06.2023 06:39:08</t>
  </si>
  <si>
    <t>21.06.2023 06:39:10</t>
  </si>
  <si>
    <t>21.06.2023 06:39:31</t>
  </si>
  <si>
    <t>21.06.2023 06:39:32</t>
  </si>
  <si>
    <t>21.06.2023 06:39:34</t>
  </si>
  <si>
    <t>21.06.2023 06:39:35</t>
  </si>
  <si>
    <t>21.06.2023 06:39:53</t>
  </si>
  <si>
    <t>21.06.2023 06:40:22</t>
  </si>
  <si>
    <t>21.06.2023 06:40:23</t>
  </si>
  <si>
    <t>21.06.2023 06:40:25</t>
  </si>
  <si>
    <t>21.06.2023 06:40:26</t>
  </si>
  <si>
    <t>21.06.2023 06:40:28</t>
  </si>
  <si>
    <t>21.06.2023 06:40:37</t>
  </si>
  <si>
    <t>21.06.2023 06:40:38</t>
  </si>
  <si>
    <t>21.06.2023 06:40:40</t>
  </si>
  <si>
    <t>21.06.2023 06:40:41</t>
  </si>
  <si>
    <t>21.06.2023 06:40:43</t>
  </si>
  <si>
    <t>21.06.2023 06:40:56</t>
  </si>
  <si>
    <t>21.06.2023 06:40:58</t>
  </si>
  <si>
    <t>21.06.2023 06:40:59</t>
  </si>
  <si>
    <t>21.06.2023 06:41:01</t>
  </si>
  <si>
    <t>21.06.2023 06:41:02</t>
  </si>
  <si>
    <t>21.06.2023 06:41:04</t>
  </si>
  <si>
    <t>21.06.2023 06:41:05</t>
  </si>
  <si>
    <t>21.06.2023 06:41:50</t>
  </si>
  <si>
    <t>21.06.2023 06:41:52</t>
  </si>
  <si>
    <t>21.06.2023 06:41:53</t>
  </si>
  <si>
    <t>21.06.2023 06:41:55</t>
  </si>
  <si>
    <t>21.06.2023 06:41:56</t>
  </si>
  <si>
    <t>21.06.2023 06:41:59</t>
  </si>
  <si>
    <t>21.06.2023 06:42:01</t>
  </si>
  <si>
    <t>21.06.2023 06:42:02</t>
  </si>
  <si>
    <t>21.06.2023 06:42:04</t>
  </si>
  <si>
    <t>21.06.2023 06:42:05</t>
  </si>
  <si>
    <t>21.06.2023 06:42:07</t>
  </si>
  <si>
    <t>21.06.2023 06:42:37</t>
  </si>
  <si>
    <t>21.06.2023 06:42:38</t>
  </si>
  <si>
    <t>21.06.2023 06:42:40</t>
  </si>
  <si>
    <t>21.06.2023 06:42:41</t>
  </si>
  <si>
    <t>21.06.2023 06:42:49</t>
  </si>
  <si>
    <t>21.06.2023 06:42:50</t>
  </si>
  <si>
    <t>21.06.2023 06:42:52</t>
  </si>
  <si>
    <t>21.06.2023 06:42:59</t>
  </si>
  <si>
    <t>21.06.2023 06:43:01</t>
  </si>
  <si>
    <t>21.06.2023 06:43:02</t>
  </si>
  <si>
    <t>21.06.2023 06:43:04</t>
  </si>
  <si>
    <t>21.06.2023 06:43:23</t>
  </si>
  <si>
    <t>21.06.2023 06:43:24</t>
  </si>
  <si>
    <t>21.06.2023 06:43:26</t>
  </si>
  <si>
    <t>21.06.2023 06:43:27</t>
  </si>
  <si>
    <t>21.06.2023 06:43:29</t>
  </si>
  <si>
    <t>21.06.2023 06:43:51</t>
  </si>
  <si>
    <t>21.06.2023 06:43:53</t>
  </si>
  <si>
    <t>21.06.2023 06:43:54</t>
  </si>
  <si>
    <t>21.06.2023 06:43:56</t>
  </si>
  <si>
    <t>21.06.2023 06:44:06</t>
  </si>
  <si>
    <t>21.06.2023 06:44:08</t>
  </si>
  <si>
    <t>21.06.2023 06:44:09</t>
  </si>
  <si>
    <t>21.06.2023 06:44:17</t>
  </si>
  <si>
    <t>21.06.2023 06:44:18</t>
  </si>
  <si>
    <t>21.06.2023 06:44:20</t>
  </si>
  <si>
    <t>21.06.2023 06:44:21</t>
  </si>
  <si>
    <t>21.06.2023 06:44:23</t>
  </si>
  <si>
    <t>21.06.2023 06:44:30</t>
  </si>
  <si>
    <t>21.06.2023 06:44:32</t>
  </si>
  <si>
    <t>21.06.2023 06:44:33</t>
  </si>
  <si>
    <t>21.06.2023 06:44:35</t>
  </si>
  <si>
    <t>21.06.2023 06:44:36</t>
  </si>
  <si>
    <t>21.06.2023 06:44:48</t>
  </si>
  <si>
    <t>21.06.2023 06:44:50</t>
  </si>
  <si>
    <t>21.06.2023 06:44:51</t>
  </si>
  <si>
    <t>21.06.2023 06:44:53</t>
  </si>
  <si>
    <t>21.06.2023 06:44:54</t>
  </si>
  <si>
    <t>21.06.2023 06:45:08</t>
  </si>
  <si>
    <t>21.06.2023 06:45:09</t>
  </si>
  <si>
    <t>21.06.2023 06:45:11</t>
  </si>
  <si>
    <t>21.06.2023 06:45:12</t>
  </si>
  <si>
    <t>21.06.2023 06:45:14</t>
  </si>
  <si>
    <t>21.06.2023 06:45:15</t>
  </si>
  <si>
    <t>21.06.2023 06:45:17</t>
  </si>
  <si>
    <t>21.06.2023 06:45:18</t>
  </si>
  <si>
    <t>21.06.2023 06:45:21</t>
  </si>
  <si>
    <t>21.06.2023 06:45:23</t>
  </si>
  <si>
    <t>21.06.2023 06:45:24</t>
  </si>
  <si>
    <t>21.06.2023 06:45:26</t>
  </si>
  <si>
    <t>21.06.2023 06:45:27</t>
  </si>
  <si>
    <t>21.06.2023 06:45:29</t>
  </si>
  <si>
    <t>21.06.2023 06:46:15</t>
  </si>
  <si>
    <t>21.06.2023 06:46:17</t>
  </si>
  <si>
    <t>21.06.2023 06:46:18</t>
  </si>
  <si>
    <t>21.06.2023 06:46:20</t>
  </si>
  <si>
    <t>21.06.2023 06:46:21</t>
  </si>
  <si>
    <t>21.06.2023 06:46:23</t>
  </si>
  <si>
    <t>21.06.2023 06:46:38</t>
  </si>
  <si>
    <t>21.06.2023 06:46:39</t>
  </si>
  <si>
    <t>21.06.2023 06:46:41</t>
  </si>
  <si>
    <t>21.06.2023 06:46:53</t>
  </si>
  <si>
    <t>21.06.2023 06:46:54</t>
  </si>
  <si>
    <t>21.06.2023 06:46:57</t>
  </si>
  <si>
    <t>21.06.2023 06:46:59</t>
  </si>
  <si>
    <t>21.06.2023 06:47:00</t>
  </si>
  <si>
    <t>21.06.2023 06:47:02</t>
  </si>
  <si>
    <t>21.06.2023 06:47:39</t>
  </si>
  <si>
    <t>21.06.2023 06:47:41</t>
  </si>
  <si>
    <t>21.06.2023 06:47:42</t>
  </si>
  <si>
    <t>21.06.2023 06:47:56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</si>
  <si>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</si>
  <si>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</si>
  <si>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</si>
  <si>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</si>
  <si>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</si>
  <si>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</si>
  <si>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</si>
  <si>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06:48:08</t>
  </si>
  <si>
    <t>21.06.2023 06:48:09</t>
  </si>
  <si>
    <t>21.06.2023 06:48:11</t>
  </si>
  <si>
    <t>21.06.2023 06:48:12</t>
  </si>
  <si>
    <t>21.06.2023 06:48:44</t>
  </si>
  <si>
    <t>21.06.2023 06:48:45</t>
  </si>
  <si>
    <t>21.06.2023 06:48:47</t>
  </si>
  <si>
    <t>21.06.2023 06:48:48</t>
  </si>
  <si>
    <t>21.06.2023 06:48:50</t>
  </si>
  <si>
    <t>21.06.2023 06:48:51</t>
  </si>
  <si>
    <t>21.06.2023 06:48:53</t>
  </si>
  <si>
    <t>21.06.2023 06:48:54</t>
  </si>
  <si>
    <t>21.06.2023 06:48:56</t>
  </si>
  <si>
    <t>21.06.2023 06:48:57</t>
  </si>
  <si>
    <t>21.06.2023 06:49:56</t>
  </si>
  <si>
    <t>21.06.2023 06:49:59</t>
  </si>
  <si>
    <t>21.06.2023 06:50:00</t>
  </si>
  <si>
    <t>21.06.2023 06:50:02</t>
  </si>
  <si>
    <t>21.06.2023 06:50:03</t>
  </si>
  <si>
    <t>21.06.2023 06:50:05</t>
  </si>
  <si>
    <t>21.06.2023 06:50:06</t>
  </si>
  <si>
    <t>21.06.2023 06:50:08</t>
  </si>
  <si>
    <t>21.06.2023 06:50:09</t>
  </si>
  <si>
    <t>21.06.2023 06:50:12</t>
  </si>
  <si>
    <t>21.06.2023 06:51:30</t>
  </si>
  <si>
    <t>21.06.2023 06:51:33</t>
  </si>
  <si>
    <t>21.06.2023 06:51:34</t>
  </si>
  <si>
    <t>21.06.2023 06:51:36</t>
  </si>
  <si>
    <t>21.06.2023 06:51:37</t>
  </si>
  <si>
    <t>21.06.2023 06:51:39</t>
  </si>
  <si>
    <t>21.06.2023 06:51:40</t>
  </si>
  <si>
    <t>21.06.2023 06:51:42</t>
  </si>
  <si>
    <t>21.06.2023 06:51:43</t>
  </si>
  <si>
    <t>21.06.2023 06:51:45</t>
  </si>
  <si>
    <t>21.06.2023 06:51:58</t>
  </si>
  <si>
    <t>21.06.2023 06:52:00</t>
  </si>
  <si>
    <t>21.06.2023 06:52:01</t>
  </si>
  <si>
    <t>21.06.2023 06:52:03</t>
  </si>
  <si>
    <t>21.06.2023 06:52:04</t>
  </si>
  <si>
    <t>21.06.2023 06:52:06</t>
  </si>
  <si>
    <t>21.06.2023 06:52:07</t>
  </si>
  <si>
    <t>21.06.2023 06:52:09</t>
  </si>
  <si>
    <t>21.06.2023 06:52:12</t>
  </si>
  <si>
    <t>21.06.2023 06:52:13</t>
  </si>
  <si>
    <t>21.06.2023 06:52:42</t>
  </si>
  <si>
    <t>21.06.2023 06:53:12</t>
  </si>
  <si>
    <t>21.06.2023 06:53:13</t>
  </si>
  <si>
    <t>21.06.2023 06:53:15</t>
  </si>
  <si>
    <t>21.06.2023 06:53:16</t>
  </si>
  <si>
    <t>21.06.2023 06:53:18</t>
  </si>
  <si>
    <t>21.06.2023 06:53:19</t>
  </si>
  <si>
    <t>21.06.2023 06:53:21</t>
  </si>
  <si>
    <t>21.06.2023 06:53:22</t>
  </si>
  <si>
    <t>21.06.2023 06:53:34</t>
  </si>
  <si>
    <t>21.06.2023 06:53:36</t>
  </si>
  <si>
    <t>21.06.2023 06:53:37</t>
  </si>
  <si>
    <t>21.06.2023 06:53:39</t>
  </si>
  <si>
    <t>21.06.2023 06:53:40</t>
  </si>
  <si>
    <t>21.06.2023 06:53:42</t>
  </si>
  <si>
    <t>21.06.2023 06:53:45</t>
  </si>
  <si>
    <t>21.06.2023 06:53:46</t>
  </si>
  <si>
    <t>21.06.2023 06:53:55</t>
  </si>
  <si>
    <t>21.06.2023 06:53:57</t>
  </si>
  <si>
    <t>21.06.2023 06:53:58</t>
  </si>
  <si>
    <t>21.06.2023 06:54:00</t>
  </si>
  <si>
    <t>21.06.2023 06:54:01</t>
  </si>
  <si>
    <t>21.06.2023 06:54:03</t>
  </si>
  <si>
    <t>21.06.2023 06:54:04</t>
  </si>
  <si>
    <t>21.06.2023 06:55:03</t>
  </si>
  <si>
    <t>21.06.2023 06:55:04</t>
  </si>
  <si>
    <t>21.06.2023 06:55:06</t>
  </si>
  <si>
    <t>21.06.2023 06:55:07</t>
  </si>
  <si>
    <t>21.06.2023 06:55:08</t>
  </si>
  <si>
    <t>21.06.2023 06:55:10</t>
  </si>
  <si>
    <t>21.06.2023 06:55:11</t>
  </si>
  <si>
    <t>21.06.2023 06:55:12</t>
  </si>
  <si>
    <t>21.06.2023 06:55:14</t>
  </si>
  <si>
    <t>21.06.2023 06:55:15</t>
  </si>
  <si>
    <t>21.06.2023 06:55:17</t>
  </si>
  <si>
    <t>21.06.2023 06:56:03</t>
  </si>
  <si>
    <t>21.06.2023 06:56:05</t>
  </si>
  <si>
    <t>21.06.2023 06:56:06</t>
  </si>
  <si>
    <t>21.06.2023 06:56:08</t>
  </si>
  <si>
    <t>21.06.2023 06:56:23</t>
  </si>
  <si>
    <t>21.06.2023 06:56:24</t>
  </si>
  <si>
    <t>21.06.2023 06:56:25</t>
  </si>
  <si>
    <t>21.06.2023 06:56:27</t>
  </si>
  <si>
    <t>21.06.2023 06:56:28</t>
  </si>
  <si>
    <t>21.06.2023 06:56:29</t>
  </si>
  <si>
    <t>21.06.2023 06:56:30</t>
  </si>
  <si>
    <t>21.06.2023 06:56:32</t>
  </si>
  <si>
    <t>21.06.2023 06:56:43</t>
  </si>
  <si>
    <t>21.06.2023 06:56:45</t>
  </si>
  <si>
    <t>21.06.2023 06:57:30</t>
  </si>
  <si>
    <t>21.06.2023 06:57:31</t>
  </si>
  <si>
    <t>21.06.2023 06:57:32</t>
  </si>
  <si>
    <t>21.06.2023 06:57:34</t>
  </si>
  <si>
    <t>21.06.2023 06:57:35</t>
  </si>
  <si>
    <t>21.06.2023 06:57:54</t>
  </si>
  <si>
    <t>21.06.2023 06:57:56</t>
  </si>
  <si>
    <t>21.06.2023 06:57:57</t>
  </si>
  <si>
    <t>21.06.2023 06:57:59</t>
  </si>
  <si>
    <t>21.06.2023 06:58:00</t>
  </si>
  <si>
    <t>21.06.2023 06:58:02</t>
  </si>
  <si>
    <t>21.06.2023 06:58:03</t>
  </si>
  <si>
    <t>21.06.2023 06:58:05</t>
  </si>
  <si>
    <t>21.06.2023 06:58:06</t>
  </si>
  <si>
    <t>21.06.2023 06:58:08</t>
  </si>
  <si>
    <t>21.06.2023 06:58:09</t>
  </si>
  <si>
    <t>21.06.2023 06:58:11</t>
  </si>
  <si>
    <t>21.06.2023 06:58:12</t>
  </si>
  <si>
    <t>21.06.2023 06:58:14</t>
  </si>
  <si>
    <t>21.06.2023 06:58:42</t>
  </si>
  <si>
    <t>21.06.2023 06:58:44</t>
  </si>
  <si>
    <t>21.06.2023 06:58:45</t>
  </si>
  <si>
    <t>21.06.2023 06:58:47</t>
  </si>
  <si>
    <t>21.06.2023 06:58:48</t>
  </si>
  <si>
    <t>21.06.2023 06:58:50</t>
  </si>
  <si>
    <t>21.06.2023 06:58:51</t>
  </si>
  <si>
    <t>21.06.2023 06:58:53</t>
  </si>
  <si>
    <t>21.06.2023 06:58:54</t>
  </si>
  <si>
    <t>21.06.2023 06:58:55</t>
  </si>
  <si>
    <t>21.06.2023 06:58:56</t>
  </si>
  <si>
    <t>21.06.2023 06:58:58</t>
  </si>
  <si>
    <t>21.06.2023 06:59:00</t>
  </si>
  <si>
    <t>21.06.2023 06:59:57</t>
  </si>
  <si>
    <t>21.06.2023 06:59:59</t>
  </si>
  <si>
    <t>21.06.2023 07:00:00</t>
  </si>
  <si>
    <t>21.06.2023 07:00:02</t>
  </si>
  <si>
    <t>21.06.2023 07:00:03</t>
  </si>
  <si>
    <t>21.06.2023 07:00:05</t>
  </si>
  <si>
    <t>21.06.2023 07:00:35</t>
  </si>
  <si>
    <t>21.06.2023 07:00:36</t>
  </si>
  <si>
    <t>21.06.2023 07:00:38</t>
  </si>
  <si>
    <t>21.06.2023 07:01:36</t>
  </si>
  <si>
    <t>21.06.2023 07:01:38</t>
  </si>
  <si>
    <t>21.06.2023 07:01:39</t>
  </si>
  <si>
    <t>21.06.2023 07:01:41</t>
  </si>
  <si>
    <t>21.06.2023 07:01:42</t>
  </si>
  <si>
    <t>21.06.2023 07:01:44</t>
  </si>
  <si>
    <t>21.06.2023 07:01:45</t>
  </si>
  <si>
    <t>21.06.2023 07:01:47</t>
  </si>
  <si>
    <t>21.06.2023 07:01:48</t>
  </si>
  <si>
    <t>21.06.2023 07:01:50</t>
  </si>
  <si>
    <t>21.06.2023 07:01:51</t>
  </si>
  <si>
    <t>21.06.2023 07:02:24</t>
  </si>
  <si>
    <t>21.06.2023 07:02:26</t>
  </si>
  <si>
    <t>21.06.2023 07:02:27</t>
  </si>
  <si>
    <t>21.06.2023 07:02:29</t>
  </si>
  <si>
    <t>21.06.2023 07:02:30</t>
  </si>
  <si>
    <t>21.06.2023 07:02:32</t>
  </si>
  <si>
    <t>21.06.2023 07:02:33</t>
  </si>
  <si>
    <t>21.06.2023 07:02:35</t>
  </si>
  <si>
    <t>21.06.2023 07:02:36</t>
  </si>
  <si>
    <t>21.06.2023 07:02:38</t>
  </si>
  <si>
    <t>21.06.2023 07:02:39</t>
  </si>
  <si>
    <t>21.06.2023 07:02:41</t>
  </si>
  <si>
    <t>21.06.2023 07:02:42</t>
  </si>
  <si>
    <t>21.06.2023 07:03:03</t>
  </si>
  <si>
    <t>21.06.2023 07:03:05</t>
  </si>
  <si>
    <t>21.06.2023 07:03:06</t>
  </si>
  <si>
    <t>21.06.2023 07:03:07</t>
  </si>
  <si>
    <t>21.06.2023 07:03:08</t>
  </si>
  <si>
    <t>21.06.2023 07:03:10</t>
  </si>
  <si>
    <t>21.06.2023 07:03:12</t>
  </si>
  <si>
    <t>21.06.2023 07:03:42</t>
  </si>
  <si>
    <t>21.06.2023 07:03:44</t>
  </si>
  <si>
    <t>21.06.2023 07:03:45</t>
  </si>
  <si>
    <t>21.06.2023 07:03:46</t>
  </si>
  <si>
    <t>21.06.2023 07:03:48</t>
  </si>
  <si>
    <t>21.06.2023 07:03:50</t>
  </si>
  <si>
    <t>21.06.2023 07:04:13</t>
  </si>
  <si>
    <t>21.06.2023 07:04:14</t>
  </si>
  <si>
    <t>21.06.2023 07:04:16</t>
  </si>
  <si>
    <t>21.06.2023 07:04:17</t>
  </si>
  <si>
    <t>21.06.2023 07:04:19</t>
  </si>
  <si>
    <t>21.06.2023 07:04:20</t>
  </si>
  <si>
    <t>21.06.2023 07:04:23</t>
  </si>
  <si>
    <t>21.06.2023 07:04:25</t>
  </si>
  <si>
    <t>21.06.2023 07:04:26</t>
  </si>
  <si>
    <t>21.06.2023 07:04:35</t>
  </si>
  <si>
    <t>21.06.2023 07:04:37</t>
  </si>
  <si>
    <t>21.06.2023 07:04:38</t>
  </si>
  <si>
    <t>21.06.2023 07:04:40</t>
  </si>
  <si>
    <t>21.06.2023 07:04:41</t>
  </si>
  <si>
    <t>21.06.2023 07:04:43</t>
  </si>
  <si>
    <t>21.06.2023 07:04:44</t>
  </si>
  <si>
    <t>21.06.2023 07:04:46</t>
  </si>
  <si>
    <t>21.06.2023 07:04:47</t>
  </si>
  <si>
    <t>21.06.2023 07:05:23</t>
  </si>
  <si>
    <t>21.06.2023 07:05:25</t>
  </si>
  <si>
    <t>21.06.2023 07:05:26</t>
  </si>
  <si>
    <t>21.06.2023 07:05:28</t>
  </si>
  <si>
    <t>21.06.2023 07:05:47</t>
  </si>
  <si>
    <t>21.06.2023 07:05:49</t>
  </si>
  <si>
    <t>21.06.2023 07:05:50</t>
  </si>
  <si>
    <t>21.06.2023 07:05:51</t>
  </si>
  <si>
    <t>21.06.2023 07:05:53</t>
  </si>
  <si>
    <t>21.06.2023 07:05:54</t>
  </si>
  <si>
    <t>21.06.2023 07:05:55</t>
  </si>
  <si>
    <t>21.06.2023 07:05:56</t>
  </si>
  <si>
    <t>21.06.2023 07:05:58</t>
  </si>
  <si>
    <t>21.06.2023 07:05:59</t>
  </si>
  <si>
    <t>21.06.2023 07:06:00</t>
  </si>
  <si>
    <t>21.06.2023 07:06:01</t>
  </si>
  <si>
    <t>21.06.2023 07:06:04</t>
  </si>
  <si>
    <t>21.06.2023 07:06:06</t>
  </si>
  <si>
    <t>21.06.2023 07:06:07</t>
  </si>
  <si>
    <t>21.06.2023 07:06:09</t>
  </si>
  <si>
    <t>21.06.2023 07:06:10</t>
  </si>
  <si>
    <t>21.06.2023 07:06:12</t>
  </si>
  <si>
    <t>21.06.2023 07:06:19</t>
  </si>
  <si>
    <t>21.06.2023 07:06:21</t>
  </si>
  <si>
    <t>21.06.2023 07:06:22</t>
  </si>
  <si>
    <t>21.06.2023 07:06:24</t>
  </si>
  <si>
    <t>21.06.2023 07:06:25</t>
  </si>
  <si>
    <t>21.06.2023 07:06:27</t>
  </si>
  <si>
    <t>21.06.2023 07:06:30</t>
  </si>
  <si>
    <t>21.06.2023 07:06:31</t>
  </si>
  <si>
    <t>21.06.2023 07:06:32</t>
  </si>
  <si>
    <t>21.06.2023 07:06:33</t>
  </si>
  <si>
    <t>21.06.2023 07:06:35</t>
  </si>
  <si>
    <t>21.06.2023 07:06:36</t>
  </si>
  <si>
    <t>21.06.2023 07:06:37</t>
  </si>
  <si>
    <t>21.06.2023 07:06:38</t>
  </si>
  <si>
    <t>21.06.2023 07:06:46</t>
  </si>
  <si>
    <t>21.06.2023 07:06:47</t>
  </si>
  <si>
    <t>21.06.2023 07:06:48</t>
  </si>
  <si>
    <t>21.06.2023 07:06:49</t>
  </si>
  <si>
    <t>21.06.2023 07:06:51</t>
  </si>
  <si>
    <t>21.06.2023 07:06:52</t>
  </si>
  <si>
    <t>21.06.2023 07:07:02</t>
  </si>
  <si>
    <t>21.06.2023 07:07:04</t>
  </si>
  <si>
    <t>21.06.2023 07:07:05</t>
  </si>
  <si>
    <t>21.06.2023 07:07:07</t>
  </si>
  <si>
    <t>21.06.2023 07:07:08</t>
  </si>
  <si>
    <t>21.06.2023 07:07:10</t>
  </si>
  <si>
    <t>21.06.2023 07:07:11</t>
  </si>
  <si>
    <t>21.06.2023 07:07:13</t>
  </si>
  <si>
    <t>21.06.2023 07:07:14</t>
  </si>
  <si>
    <t>21.06.2023 07:07:15</t>
  </si>
  <si>
    <t>21.06.2023 07:07:17</t>
  </si>
  <si>
    <t>21.06.2023 07:07:18</t>
  </si>
  <si>
    <t>21.06.2023 07:07:19</t>
  </si>
  <si>
    <t>21.06.2023 07:07:20</t>
  </si>
  <si>
    <t>21.06.2023 07:07:23</t>
  </si>
  <si>
    <t>21.06.2023 07:08:47</t>
  </si>
  <si>
    <t>21.06.2023 07:08:49</t>
  </si>
  <si>
    <t>21.06.2023 07:08:50</t>
  </si>
  <si>
    <t>21.06.2023 07:08:53</t>
  </si>
  <si>
    <t>21.06.2023 07:08:55</t>
  </si>
  <si>
    <t>21.06.2023 07:08:56</t>
  </si>
  <si>
    <t>21.06.2023 07:09:52</t>
  </si>
  <si>
    <t>21.06.2023 07:09:53</t>
  </si>
  <si>
    <t>21.06.2023 07:09:54</t>
  </si>
  <si>
    <t>21.06.2023 07:09:56</t>
  </si>
  <si>
    <t>21.06.2023 07:09:57</t>
  </si>
  <si>
    <t>21.06.2023 07:09:58</t>
  </si>
  <si>
    <t>21.06.2023 07:09:59</t>
  </si>
  <si>
    <t>21.06.2023 07:10:56</t>
  </si>
  <si>
    <t>21.06.2023 07:10:58</t>
  </si>
  <si>
    <t>21.06.2023 07:10:59</t>
  </si>
  <si>
    <t>21.06.2023 07:11:05</t>
  </si>
  <si>
    <t>21.06.2023 07:11:06</t>
  </si>
  <si>
    <t>21.06.2023 07:11:07</t>
  </si>
  <si>
    <t>21.06.2023 07:11:09</t>
  </si>
  <si>
    <t>21.06.2023 07:11:10</t>
  </si>
  <si>
    <t>21.06.2023 07:11:11</t>
  </si>
  <si>
    <t>21.06.2023 07:11:26</t>
  </si>
  <si>
    <t>21.06.2023 07:11:27</t>
  </si>
  <si>
    <t>21.06.2023 07:11:29</t>
  </si>
  <si>
    <t>21.06.2023 07:11:30</t>
  </si>
  <si>
    <t>21.06.2023 07:11:32</t>
  </si>
  <si>
    <t>21.06.2023 07:11:35</t>
  </si>
  <si>
    <t>21.06.2023 07:11:36</t>
  </si>
  <si>
    <t>21.06.2023 07:11:38</t>
  </si>
  <si>
    <t>21.06.2023 07:11:39</t>
  </si>
  <si>
    <t>21.06.2023 07:11:44</t>
  </si>
  <si>
    <t>21.06.2023 07:11:45</t>
  </si>
  <si>
    <t>21.06.2023 07:11:47</t>
  </si>
  <si>
    <t>21.06.2023 07:11:48</t>
  </si>
  <si>
    <t>21.06.2023 07:11:49</t>
  </si>
  <si>
    <t>21.06.2023 07:12:07</t>
  </si>
  <si>
    <t>21.06.2023 07:12:08</t>
  </si>
  <si>
    <t>21.06.2023 07:12:10</t>
  </si>
  <si>
    <t>21.06.2023 07:12:11</t>
  </si>
  <si>
    <t>21.06.2023 07:12:13</t>
  </si>
  <si>
    <t>21.06.2023 07:12:14</t>
  </si>
  <si>
    <t>21.06.2023 07:12:16</t>
  </si>
  <si>
    <t>21.06.2023 07:12:20</t>
  </si>
  <si>
    <t>21.06.2023 07:12:22</t>
  </si>
  <si>
    <t>21.06.2023 07:12:23</t>
  </si>
  <si>
    <t>21.06.2023 07:12:24</t>
  </si>
  <si>
    <t>21.06.2023 07:12:25</t>
  </si>
  <si>
    <t>21.06.2023 07:13:43</t>
  </si>
  <si>
    <t>21.06.2023 07:13:45</t>
  </si>
  <si>
    <t>21.06.2023 07:13:46</t>
  </si>
  <si>
    <t>21.06.2023 07:13:48</t>
  </si>
  <si>
    <t>21.06.2023 07:13:49</t>
  </si>
  <si>
    <t>21.06.2023 07:13:54</t>
  </si>
  <si>
    <t>21.06.2023 07:13:55</t>
  </si>
  <si>
    <t>21.06.2023 07:13:57</t>
  </si>
  <si>
    <t>21.06.2023 07:13:58</t>
  </si>
  <si>
    <t>21.06.2023 07:14:07</t>
  </si>
  <si>
    <t>21.06.2023 07:14:08</t>
  </si>
  <si>
    <t>21.06.2023 07:14:09</t>
  </si>
  <si>
    <t>21.06.2023 07:14:11</t>
  </si>
  <si>
    <t>21.06.2023 07:14:12</t>
  </si>
  <si>
    <t>21.06.2023 07:14:13</t>
  </si>
  <si>
    <t>21.06.2023 07:14:14</t>
  </si>
  <si>
    <t>21.06.2023 07:14:16</t>
  </si>
  <si>
    <t>21.06.2023 07:14:17</t>
  </si>
  <si>
    <t>21.06.2023 07:14:20</t>
  </si>
  <si>
    <t>21.06.2023 07:14:45</t>
  </si>
  <si>
    <t>21.06.2023 07:14:47</t>
  </si>
  <si>
    <t>21.06.2023 07:14:48</t>
  </si>
  <si>
    <t>21.06.2023 07:14:49</t>
  </si>
  <si>
    <t>21.06.2023 07:14:50</t>
  </si>
  <si>
    <t>21.06.2023 07:14:58</t>
  </si>
  <si>
    <t>21.06.2023 07:14:59</t>
  </si>
  <si>
    <t>21.06.2023 07:15:01</t>
  </si>
  <si>
    <t>21.06.2023 07:15:02</t>
  </si>
  <si>
    <t>21.06.2023 07:15:04</t>
  </si>
  <si>
    <t>21.06.2023 07:15:13</t>
  </si>
  <si>
    <t>21.06.2023 07:15:14</t>
  </si>
  <si>
    <t>21.06.2023 07:15:15</t>
  </si>
  <si>
    <t>21.06.2023 07:15:18</t>
  </si>
  <si>
    <t>21.06.2023 07:15:19</t>
  </si>
  <si>
    <t>21.06.2023 07:15:21</t>
  </si>
  <si>
    <t>21.06.2023 07:15:25</t>
  </si>
  <si>
    <t>21.06.2023 07:15:26</t>
  </si>
  <si>
    <t>21.06.2023 07:15:28</t>
  </si>
  <si>
    <t>21.06.2023 07:15:29</t>
  </si>
  <si>
    <t>21.06.2023 07:15:31</t>
  </si>
  <si>
    <t>21.06.2023 07:15:32</t>
  </si>
  <si>
    <t>21.06.2023 07:15:34</t>
  </si>
  <si>
    <t>21.06.2023 07:15:53</t>
  </si>
  <si>
    <t>21.06.2023 07:15:55</t>
  </si>
  <si>
    <t>21.06.2023 07:15:56</t>
  </si>
  <si>
    <t>21.06.2023 07:15:58</t>
  </si>
  <si>
    <t>21.06.2023 07:15:59</t>
  </si>
  <si>
    <t>21.06.2023 07:16:01</t>
  </si>
  <si>
    <t>21.06.2023 07:16:58</t>
  </si>
  <si>
    <t>21.06.2023 07:16:59</t>
  </si>
  <si>
    <t>21.06.2023 07:17:01</t>
  </si>
  <si>
    <t>21.06.2023 07:17:02</t>
  </si>
  <si>
    <t>21.06.2023 07:17:03</t>
  </si>
  <si>
    <t>21.06.2023 07:17:16</t>
  </si>
  <si>
    <t>21.06.2023 07:17:18</t>
  </si>
  <si>
    <t>21.06.2023 07:17:19</t>
  </si>
  <si>
    <t>21.06.2023 07:17:21</t>
  </si>
  <si>
    <t>21.06.2023 07:17:22</t>
  </si>
  <si>
    <t>21.06.2023 07:17:24</t>
  </si>
  <si>
    <t>21.06.2023 07:18:24</t>
  </si>
  <si>
    <t>21.06.2023 07:18:25</t>
  </si>
  <si>
    <t>21.06.2023 07:18:27</t>
  </si>
  <si>
    <t>21.06.2023 07:18:28</t>
  </si>
  <si>
    <t>21.06.2023 07:18:34</t>
  </si>
  <si>
    <t>21.06.2023 07:18:36</t>
  </si>
  <si>
    <t>21.06.2023 07:18:37</t>
  </si>
  <si>
    <t>21.06.2023 07:18:38</t>
  </si>
  <si>
    <t>21.06.2023 07:18:40</t>
  </si>
  <si>
    <t>21.06.2023 07:18:41</t>
  </si>
  <si>
    <t>21.06.2023 07:18:42</t>
  </si>
  <si>
    <t>21.06.2023 07:18:43</t>
  </si>
  <si>
    <t>21.06.2023 07:19:43</t>
  </si>
  <si>
    <t>21.06.2023 07:19:45</t>
  </si>
  <si>
    <t>21.06.2023 07:19:46</t>
  </si>
  <si>
    <t>21.06.2023 07:19:47</t>
  </si>
  <si>
    <t>21.06.2023 07:19:48</t>
  </si>
  <si>
    <t>21.06.2023 07:19:50</t>
  </si>
  <si>
    <t>21.06.2023 07:20:04</t>
  </si>
  <si>
    <t>21.06.2023 07:20:06</t>
  </si>
  <si>
    <t>21.06.2023 07:20:07</t>
  </si>
  <si>
    <t>21.06.2023 07:24:37</t>
  </si>
  <si>
    <t>21.06.2023 07:24:38</t>
  </si>
  <si>
    <t>21.06.2023 07:24:40</t>
  </si>
  <si>
    <t>21.06.2023 07:24:41</t>
  </si>
  <si>
    <t>21.06.2023 07:24:42</t>
  </si>
  <si>
    <t>21.06.2023 07:24:46</t>
  </si>
  <si>
    <t>21.06.2023 07:24:51</t>
  </si>
  <si>
    <t>21.06.2023 07:24:52</t>
  </si>
  <si>
    <t>21.06.2023 07:24:54</t>
  </si>
  <si>
    <t>21.06.2023 07:24:55</t>
  </si>
  <si>
    <t>21.06.2023 07:24:56</t>
  </si>
  <si>
    <t>21.06.2023 07:24:57</t>
  </si>
  <si>
    <t>21.06.2023 07:24:59</t>
  </si>
  <si>
    <t>21.06.2023 07:25:00</t>
  </si>
  <si>
    <t>21.06.2023 07:25:04</t>
  </si>
  <si>
    <t>21.06.2023 07:25:06</t>
  </si>
  <si>
    <t>21.06.2023 07:25:07</t>
  </si>
  <si>
    <t>21.06.2023 07:25:58</t>
  </si>
  <si>
    <t>21.06.2023 07:26:00</t>
  </si>
  <si>
    <t>21.06.2023 07:26:01</t>
  </si>
  <si>
    <t>21.06.2023 07:26:02</t>
  </si>
  <si>
    <t>21.06.2023 07:26:03</t>
  </si>
  <si>
    <t>21.06.2023 07:26:05</t>
  </si>
  <si>
    <t>21.06.2023 07:26:09</t>
  </si>
  <si>
    <t>21.06.2023 07:26:10</t>
  </si>
  <si>
    <t>21.06.2023 07:26:12</t>
  </si>
  <si>
    <t>21.06.2023 07:26:13</t>
  </si>
  <si>
    <t>21.06.2023 07:26:44</t>
  </si>
  <si>
    <t>21.06.2023 07:26:46</t>
  </si>
  <si>
    <t>21.06.2023 07:26:47</t>
  </si>
  <si>
    <t>21.06.2023 07:26:48</t>
  </si>
  <si>
    <t>21.06.2023 07:26:49</t>
  </si>
  <si>
    <t>21.06.2023 07:26:51</t>
  </si>
  <si>
    <t>21.06.2023 07:26:52</t>
  </si>
  <si>
    <t>21.06.2023 07:26:53</t>
  </si>
  <si>
    <t>21.06.2023 07:26:54</t>
  </si>
  <si>
    <t>21.06.2023 07:26:56</t>
  </si>
  <si>
    <t>21.06.2023 07:27:09</t>
  </si>
  <si>
    <t>21.06.2023 07:27:10</t>
  </si>
  <si>
    <t>21.06.2023 07:27:12</t>
  </si>
  <si>
    <t>21.06.2023 07:27:13</t>
  </si>
  <si>
    <t>21.06.2023 07:27:15</t>
  </si>
  <si>
    <t>21.06.2023 07:27:16</t>
  </si>
  <si>
    <t>21.06.2023 07:27:34</t>
  </si>
  <si>
    <t>21.06.2023 07:27:36</t>
  </si>
  <si>
    <t>21.06.2023 07:27:37</t>
  </si>
  <si>
    <t>21.06.2023 07:27:39</t>
  </si>
  <si>
    <t>21.06.2023 07:27:40</t>
  </si>
  <si>
    <t>21.06.2023 07:28:31</t>
  </si>
  <si>
    <t>21.06.2023 07:28:33</t>
  </si>
  <si>
    <t>21.06.2023 07:28:34</t>
  </si>
  <si>
    <t>21.06.2023 07:28:36</t>
  </si>
  <si>
    <t>21.06.2023 07:28:37</t>
  </si>
  <si>
    <t>21.06.2023 07:29:01</t>
  </si>
  <si>
    <t>21.06.2023 07:29:04</t>
  </si>
  <si>
    <t>21.06.2023 07:29:06</t>
  </si>
  <si>
    <t>21.06.2023 07:29:07</t>
  </si>
  <si>
    <t>21.06.2023 07:29:09</t>
  </si>
  <si>
    <t>21.06.2023 07:29:10</t>
  </si>
  <si>
    <t>21.06.2023 07:29:12</t>
  </si>
  <si>
    <t>21.06.2023 07:29:13</t>
  </si>
  <si>
    <t>21.06.2023 07:29:15</t>
  </si>
  <si>
    <t>21.06.2023 07:29:16</t>
  </si>
  <si>
    <t>21.06.2023 07:30:19</t>
  </si>
  <si>
    <t>21.06.2023 07:30:20</t>
  </si>
  <si>
    <t>21.06.2023 07:30:22</t>
  </si>
  <si>
    <t>21.06.2023 07:30:23</t>
  </si>
  <si>
    <t>21.06.2023 07:30:25</t>
  </si>
  <si>
    <t>21.06.2023 07:30:26</t>
  </si>
  <si>
    <t>21.06.2023 07:31:14</t>
  </si>
  <si>
    <t>21.06.2023 07:31:17</t>
  </si>
  <si>
    <t>21.06.2023 07:31:19</t>
  </si>
  <si>
    <t>21.06.2023 07:31:20</t>
  </si>
  <si>
    <t>21.06.2023 07:31:21</t>
  </si>
  <si>
    <t>21.06.2023 07:31:23</t>
  </si>
  <si>
    <t>21.06.2023 07:31:27</t>
  </si>
  <si>
    <t>21.06.2023 07:31:28</t>
  </si>
  <si>
    <t>21.06.2023 07:31:30</t>
  </si>
  <si>
    <t>21.06.2023 07:31:31</t>
  </si>
  <si>
    <t>21.06.2023 07:31:32</t>
  </si>
  <si>
    <t>21.06.2023 07:31:33</t>
  </si>
  <si>
    <t>21.06.2023 07:31:35</t>
  </si>
  <si>
    <t>21.06.2023 07:31:40</t>
  </si>
  <si>
    <t>21.06.2023 07:32:12</t>
  </si>
  <si>
    <t>21.06.2023 07:32:13</t>
  </si>
  <si>
    <t>21.06.2023 07:32:15</t>
  </si>
  <si>
    <t>21.06.2023 07:32:16</t>
  </si>
  <si>
    <t>21.06.2023 07:32:17</t>
  </si>
  <si>
    <t>21.06.2023 07:32:24</t>
  </si>
  <si>
    <t>21.06.2023 07:32:26</t>
  </si>
  <si>
    <t>21.06.2023 07:32:27</t>
  </si>
  <si>
    <t>21.06.2023 07:32:29</t>
  </si>
  <si>
    <t>21.06.2023 07:32:30</t>
  </si>
  <si>
    <t>21.06.2023 07:32:32</t>
  </si>
  <si>
    <t>21.06.2023 07:32:33</t>
  </si>
  <si>
    <t>21.06.2023 07:32:35</t>
  </si>
  <si>
    <t>21.06.2023 07:34:02</t>
  </si>
  <si>
    <t>21.06.2023 07:34:03</t>
  </si>
  <si>
    <t>21.06.2023 07:34:05</t>
  </si>
  <si>
    <t>21.06.2023 07:34:06</t>
  </si>
  <si>
    <t>21.06.2023 07:34:07</t>
  </si>
  <si>
    <t>21.06.2023 07:34:08</t>
  </si>
  <si>
    <t>21.06.2023 07:35:04</t>
  </si>
  <si>
    <t>21.06.2023 07:35:05</t>
  </si>
  <si>
    <t>21.06.2023 07:35:08</t>
  </si>
  <si>
    <t>21.06.2023 07:35:10</t>
  </si>
  <si>
    <t>21.06.2023 07:35:11</t>
  </si>
  <si>
    <t>21.06.2023 07:35:13</t>
  </si>
  <si>
    <t>21.06.2023 07:35:20</t>
  </si>
  <si>
    <t>21.06.2023 07:35:21</t>
  </si>
  <si>
    <t>21.06.2023 07:35:23</t>
  </si>
  <si>
    <t>21.06.2023 07:35:24</t>
  </si>
  <si>
    <t>21.06.2023 07:35:26</t>
  </si>
  <si>
    <t>21.06.2023 07:35:27</t>
  </si>
  <si>
    <t>21.06.2023 07:36:15</t>
  </si>
  <si>
    <t>21.06.2023 07:36:17</t>
  </si>
  <si>
    <t>21.06.2023 07:36:18</t>
  </si>
  <si>
    <t>21.06.2023 07:36:20</t>
  </si>
  <si>
    <t>21.06.2023 07:36:21</t>
  </si>
  <si>
    <t>21.06.2023 07:36:48</t>
  </si>
  <si>
    <t>21.06.2023 07:36:50</t>
  </si>
  <si>
    <t>21.06.2023 07:36:51</t>
  </si>
  <si>
    <t>21.06.2023 07:36:53</t>
  </si>
  <si>
    <t>21.06.2023 07:36:54</t>
  </si>
  <si>
    <t>21.06.2023 07:36:56</t>
  </si>
  <si>
    <t>21.06.2023 07:36:57</t>
  </si>
  <si>
    <t>21.06.2023 07:36:59</t>
  </si>
  <si>
    <t>21.06.2023 07:37:00</t>
  </si>
  <si>
    <t>21.06.2023 07:37:21</t>
  </si>
  <si>
    <t>21.06.2023 07:37:23</t>
  </si>
  <si>
    <t>21.06.2023 07:37:24</t>
  </si>
  <si>
    <t>21.06.2023 07:37:25</t>
  </si>
  <si>
    <t>21.06.2023 07:37:40</t>
  </si>
  <si>
    <t>21.06.2023 07:37:42</t>
  </si>
  <si>
    <t>21.06.2023 07:37:43</t>
  </si>
  <si>
    <t>21.06.2023 07:37:45</t>
  </si>
  <si>
    <t>21.06.2023 07:37:46</t>
  </si>
  <si>
    <t>21.06.2023 07:37:48</t>
  </si>
  <si>
    <t>21.06.2023 07:37:49</t>
  </si>
  <si>
    <t>21.06.2023 07:38:25</t>
  </si>
  <si>
    <t>21.06.2023 07:38:27</t>
  </si>
  <si>
    <t>21.06.2023 07:38:28</t>
  </si>
  <si>
    <t>21.06.2023 07:38:30</t>
  </si>
  <si>
    <t>21.06.2023 07:38:31</t>
  </si>
  <si>
    <t>21.06.2023 07:38:33</t>
  </si>
  <si>
    <t>21.06.2023 07:38:34</t>
  </si>
  <si>
    <t>21.06.2023 07:38:36</t>
  </si>
  <si>
    <t>21.06.2023 07:39:09</t>
  </si>
  <si>
    <t>21.06.2023 07:39:12</t>
  </si>
  <si>
    <t>21.06.2023 07:39:15</t>
  </si>
  <si>
    <t>21.06.2023 07:39:18</t>
  </si>
  <si>
    <t>21.06.2023 07:39:19</t>
  </si>
  <si>
    <t>21.06.2023 07:39:20</t>
  </si>
  <si>
    <t>21.06.2023 07:39:22</t>
  </si>
  <si>
    <t>21.06.2023 07:39:23</t>
  </si>
  <si>
    <t>21.06.2023 07:39:24</t>
  </si>
  <si>
    <t>21.06.2023 07:39:25</t>
  </si>
  <si>
    <t>21.06.2023 07:39:27</t>
  </si>
  <si>
    <t>21.06.2023 07:39:28</t>
  </si>
  <si>
    <t>21.06.2023 07:39:56</t>
  </si>
  <si>
    <t>21.06.2023 07:39:58</t>
  </si>
  <si>
    <t>21.06.2023 07:39:59</t>
  </si>
  <si>
    <t>21.06.2023 07:40:01</t>
  </si>
  <si>
    <t>21.06.2023 07:40:02</t>
  </si>
  <si>
    <t>21.06.2023 07:40:04</t>
  </si>
  <si>
    <t>21.06.2023 07:40:05</t>
  </si>
  <si>
    <t>21.06.2023 07:40:07</t>
  </si>
  <si>
    <t>21.06.2023 07:40:31</t>
  </si>
  <si>
    <t>21.06.2023 07:40:32</t>
  </si>
  <si>
    <t>21.06.2023 07:40:34</t>
  </si>
  <si>
    <t>21.06.2023 07:40:37</t>
  </si>
  <si>
    <t>21.06.2023 07:40:38</t>
  </si>
  <si>
    <t>21.06.2023 07:40:40</t>
  </si>
  <si>
    <t>21.06.2023 07:41:14</t>
  </si>
  <si>
    <t>21.06.2023 07:41:16</t>
  </si>
  <si>
    <t>21.06.2023 07:41:17</t>
  </si>
  <si>
    <t>21.06.2023 07:41:19</t>
  </si>
  <si>
    <t>21.06.2023 07:41:38</t>
  </si>
  <si>
    <t>21.06.2023 07:41:40</t>
  </si>
  <si>
    <t>21.06.2023 07:41:41</t>
  </si>
  <si>
    <t>21.06.2023 07:41:42</t>
  </si>
  <si>
    <t>21.06.2023 07:41:43</t>
  </si>
  <si>
    <t>21.06.2023 07:41:45</t>
  </si>
  <si>
    <t>21.06.2023 07:41:46</t>
  </si>
  <si>
    <t>21.06.2023 07:41:47</t>
  </si>
  <si>
    <t>21.06.2023 07:41:48</t>
  </si>
  <si>
    <t>21.06.2023 07:41:50</t>
  </si>
  <si>
    <t>21.06.2023 07:41:51</t>
  </si>
  <si>
    <t>21.06.2023 07:42:34</t>
  </si>
  <si>
    <t>21.06.2023 07:42:36</t>
  </si>
  <si>
    <t>21.06.2023 07:42:37</t>
  </si>
  <si>
    <t>21.06.2023 07:42:38</t>
  </si>
  <si>
    <t>21.06.2023 07:42:39</t>
  </si>
  <si>
    <t>21.06.2023 07:42:41</t>
  </si>
  <si>
    <t>21.06.2023 07:42:42</t>
  </si>
  <si>
    <t>21.06.2023 07:43:16</t>
  </si>
  <si>
    <t>21.06.2023 07:43:18</t>
  </si>
  <si>
    <t>21.06.2023 07:43:19</t>
  </si>
  <si>
    <t>21.06.2023 07:43:21</t>
  </si>
  <si>
    <t>21.06.2023 07:43:22</t>
  </si>
  <si>
    <t>21.06.2023 07:43:24</t>
  </si>
  <si>
    <t>21.06.2023 07:44:06</t>
  </si>
  <si>
    <t>21.06.2023 07:44:09</t>
  </si>
  <si>
    <t>21.06.2023 07:44:10</t>
  </si>
  <si>
    <t>21.06.2023 07:44:12</t>
  </si>
  <si>
    <t>21.06.2023 07:44:13</t>
  </si>
  <si>
    <t>21.06.2023 07:44:15</t>
  </si>
  <si>
    <t>21.06.2023 07:44:16</t>
  </si>
  <si>
    <t>21.06.2023 07:44:18</t>
  </si>
  <si>
    <t>21.06.2023 07:44:19</t>
  </si>
  <si>
    <t>21.06.2023 07:44:21</t>
  </si>
  <si>
    <t>21.06.2023 07:44:22</t>
  </si>
  <si>
    <t>21.06.2023 07:44:23</t>
  </si>
  <si>
    <t>21.06.2023 07:44:25</t>
  </si>
  <si>
    <t>21.06.2023 07:44:26</t>
  </si>
  <si>
    <t>21.06.2023 07:44:30</t>
  </si>
  <si>
    <t>21.06.2023 07:44:32</t>
  </si>
  <si>
    <t>21.06.2023 07:44:33</t>
  </si>
  <si>
    <t>21.06.2023 07:44:34</t>
  </si>
  <si>
    <t>21.06.2023 07:44:36</t>
  </si>
  <si>
    <t>21.06.2023 07:44:37</t>
  </si>
  <si>
    <t>21.06.2023 07:45:01</t>
  </si>
  <si>
    <t>21.06.2023 07:45:04</t>
  </si>
  <si>
    <t>21.06.2023 07:45:07</t>
  </si>
  <si>
    <t>21.06.2023 07:45:10</t>
  </si>
  <si>
    <t>21.06.2023 07:45:11</t>
  </si>
  <si>
    <t>21.06.2023 07:45:14</t>
  </si>
  <si>
    <t>21.06.2023 07:46:18</t>
  </si>
  <si>
    <t>21.06.2023 07:46:20</t>
  </si>
  <si>
    <t>21.06.2023 07:46:21</t>
  </si>
  <si>
    <t>21.06.2023 07:46:22</t>
  </si>
  <si>
    <t>21.06.2023 07:46:24</t>
  </si>
  <si>
    <t>21.06.2023 07:46:58</t>
  </si>
  <si>
    <t>21.06.2023 07:46:59</t>
  </si>
  <si>
    <t>21.06.2023 07:47:01</t>
  </si>
  <si>
    <t>21.06.2023 07:47:02</t>
  </si>
  <si>
    <t>21.06.2023 07:47:04</t>
  </si>
  <si>
    <t>21.06.2023 07:47:05</t>
  </si>
  <si>
    <t>21.06.2023 07:47:07</t>
  </si>
  <si>
    <t>21.06.2023 07:47:08</t>
  </si>
  <si>
    <t>21.06.2023 07:47:10</t>
  </si>
  <si>
    <t>21.06.2023 07:47:11</t>
  </si>
  <si>
    <t>21.06.2023 07:47:35</t>
  </si>
  <si>
    <t>21.06.2023 07:47:36</t>
  </si>
  <si>
    <t>21.06.2023 07:47:38</t>
  </si>
  <si>
    <t>21.06.2023 07:47:39</t>
  </si>
  <si>
    <t>21.06.2023 07:47:41</t>
  </si>
  <si>
    <t>21.06.2023 07:47:42</t>
  </si>
  <si>
    <t>21.06.2023 07:47:44</t>
  </si>
  <si>
    <t>21.06.2023 07:47:45</t>
  </si>
  <si>
    <t>21.06.2023 07:47:56</t>
  </si>
  <si>
    <t>21.06.2023 07:47:57</t>
  </si>
  <si>
    <t>21.06.2023 07:47:59</t>
  </si>
  <si>
    <t>21.06.2023 07:48:00</t>
  </si>
  <si>
    <t>21.06.2023 07:48:02</t>
  </si>
  <si>
    <t>21.06.2023 07:48:24</t>
  </si>
  <si>
    <t>21.06.2023 07:48:26</t>
  </si>
  <si>
    <t>21.06.2023 07:48:27</t>
  </si>
  <si>
    <t>21.06.2023 07:48:29</t>
  </si>
  <si>
    <t>21.06.2023 07:48:53</t>
  </si>
  <si>
    <t>21.06.2023 07:48:54</t>
  </si>
  <si>
    <t>21.06.2023 07:48:55</t>
  </si>
  <si>
    <t>21.06.2023 07:48:57</t>
  </si>
  <si>
    <t>21.06.2023 07:48:58</t>
  </si>
  <si>
    <t>21.06.2023 07:48:59</t>
  </si>
  <si>
    <t>21.06.2023 07:49:00</t>
  </si>
  <si>
    <t>21.06.2023 07:49:02</t>
  </si>
  <si>
    <t>21.06.2023 07:49:03</t>
  </si>
  <si>
    <t>21.06.2023 07:49:07</t>
  </si>
  <si>
    <t>21.06.2023 07:49:09</t>
  </si>
  <si>
    <t>21.06.2023 07:49:10</t>
  </si>
  <si>
    <t>21.06.2023 07:49:12</t>
  </si>
  <si>
    <t>21.06.2023 07:49:13</t>
  </si>
  <si>
    <t>21.06.2023 07:49:15</t>
  </si>
  <si>
    <t>21.06.2023 07:49:16</t>
  </si>
  <si>
    <t>21.06.2023 07:49:19</t>
  </si>
  <si>
    <t>21.06.2023 07:49:21</t>
  </si>
  <si>
    <t>21.06.2023 07:49:24</t>
  </si>
  <si>
    <t>21.06.2023 07:49:25</t>
  </si>
  <si>
    <t>21.06.2023 07:49:27</t>
  </si>
  <si>
    <t>21.06.2023 07:49:28</t>
  </si>
  <si>
    <t>21.06.2023 07:49:30</t>
  </si>
  <si>
    <t>21.06.2023 07:49:33</t>
  </si>
  <si>
    <t>21.06.2023 07:49:34</t>
  </si>
  <si>
    <t>21.06.2023 07:49:35</t>
  </si>
  <si>
    <t>21.06.2023 07:49:36</t>
  </si>
  <si>
    <t>21.06.2023 07:49:38</t>
  </si>
  <si>
    <t>21.06.2023 07:49:39</t>
  </si>
  <si>
    <t>21.06.2023 07:50:25</t>
  </si>
  <si>
    <t>21.06.2023 07:50:30</t>
  </si>
  <si>
    <t>21.06.2023 07:50:31</t>
  </si>
  <si>
    <t>21.06.2023 07:50:33</t>
  </si>
  <si>
    <t>21.06.2023 07:50:37</t>
  </si>
  <si>
    <t>21.06.2023 07:50:39</t>
  </si>
  <si>
    <t>21.06.2023 07:50:40</t>
  </si>
  <si>
    <t>21.06.2023 07:50:41</t>
  </si>
  <si>
    <t>21.06.2023 07:50:42</t>
  </si>
  <si>
    <t>21.06.2023 07:50:44</t>
  </si>
  <si>
    <t>21.06.2023 07:50:45</t>
  </si>
  <si>
    <t>21.06.2023 07:50:46</t>
  </si>
  <si>
    <t>21.06.2023 07:50:47</t>
  </si>
  <si>
    <t>21.06.2023 07:50:49</t>
  </si>
  <si>
    <t>21.06.2023 07:51:03</t>
  </si>
  <si>
    <t>21.06.2023 07:51:09</t>
  </si>
  <si>
    <t>21.06.2023 07:51:11</t>
  </si>
  <si>
    <t>21.06.2023 07:51:12</t>
  </si>
  <si>
    <t>21.06.2023 07:51:13</t>
  </si>
  <si>
    <t>21.06.2023 07:51:14</t>
  </si>
  <si>
    <t>21.06.2023 07:51:58</t>
  </si>
  <si>
    <t>21.06.2023 07:51:59</t>
  </si>
  <si>
    <t>21.06.2023 07:52:01</t>
  </si>
  <si>
    <t>21.06.2023 07:52:02</t>
  </si>
  <si>
    <t>21.06.2023 07:52:04</t>
  </si>
  <si>
    <t>21.06.2023 07:52:05</t>
  </si>
  <si>
    <t>21.06.2023 07:52:25</t>
  </si>
  <si>
    <t>21.06.2023 07:52:26</t>
  </si>
  <si>
    <t>21.06.2023 07:52:27</t>
  </si>
  <si>
    <t>21.06.2023 07:52:29</t>
  </si>
  <si>
    <t>21.06.2023 07:52:30</t>
  </si>
  <si>
    <t>21.06.2023 07:52:46</t>
  </si>
  <si>
    <t>21.06.2023 07:52:48</t>
  </si>
  <si>
    <t>21.06.2023 07:52:49</t>
  </si>
  <si>
    <t>21.06.2023 07:52:51</t>
  </si>
  <si>
    <t>21.06.2023 07:52:52</t>
  </si>
  <si>
    <t>21.06.2023 07:52:54</t>
  </si>
  <si>
    <t>21.06.2023 07:52:55</t>
  </si>
  <si>
    <t>21.06.2023 07:53:42</t>
  </si>
  <si>
    <t>21.06.2023 07:53:43</t>
  </si>
  <si>
    <t>21.06.2023 07:53:44</t>
  </si>
  <si>
    <t>21.06.2023 07:53:46</t>
  </si>
  <si>
    <t>21.06.2023 07:53:47</t>
  </si>
  <si>
    <t>21.06.2023 07:54:11</t>
  </si>
  <si>
    <t>21.06.2023 07:54:12</t>
  </si>
  <si>
    <t>21.06.2023 07:54:13</t>
  </si>
  <si>
    <t>21.06.2023 07:54:15</t>
  </si>
  <si>
    <t>21.06.2023 07:54:16</t>
  </si>
  <si>
    <t>21.06.2023 07:54:17</t>
  </si>
  <si>
    <t>21.06.2023 07:54:18</t>
  </si>
  <si>
    <t>21.06.2023 07:54:20</t>
  </si>
  <si>
    <t>21.06.2023 07:54:21</t>
  </si>
  <si>
    <t>21.06.2023 07:54:22</t>
  </si>
  <si>
    <t>21.06.2023 07:56:02</t>
  </si>
  <si>
    <t>21.06.2023 07:56:04</t>
  </si>
  <si>
    <t>21.06.2023 07:56:05</t>
  </si>
  <si>
    <t>21.06.2023 07:56:06</t>
  </si>
  <si>
    <t>21.06.2023 07:56:08</t>
  </si>
  <si>
    <t>21.06.2023 07:56:09</t>
  </si>
  <si>
    <t>21.06.2023 07:58:46</t>
  </si>
  <si>
    <t>21.06.2023 07:58:48</t>
  </si>
  <si>
    <t>21.06.2023 07:58:49</t>
  </si>
  <si>
    <t>21.06.2023 07:58:51</t>
  </si>
  <si>
    <t>21.06.2023 07:58:52</t>
  </si>
  <si>
    <t>21.06.2023 07:58:54</t>
  </si>
  <si>
    <t>21.06.2023 07:59:27</t>
  </si>
  <si>
    <t>21.06.2023 07:59:28</t>
  </si>
  <si>
    <t>21.06.2023 07:59:30</t>
  </si>
  <si>
    <t>21.06.2023 07:59:31</t>
  </si>
  <si>
    <t>21.06.2023 07:59:33</t>
  </si>
  <si>
    <t>21.06.2023 07:59:34</t>
  </si>
  <si>
    <t>21.06.2023 07:59:36</t>
  </si>
  <si>
    <t>21.06.2023 07:59:37</t>
  </si>
  <si>
    <t>21.06.2023 07:59:39</t>
  </si>
  <si>
    <t>21.06.2023 07:59:51</t>
  </si>
  <si>
    <t>21.06.2023 07:59:54</t>
  </si>
  <si>
    <t>21.06.2023 07:59:55</t>
  </si>
  <si>
    <t>21.06.2023 07:59:57</t>
  </si>
  <si>
    <t>21.06.2023 07:59:58</t>
  </si>
  <si>
    <t>21.06.2023 08:01:04</t>
  </si>
  <si>
    <t>21.06.2023 08:01:06</t>
  </si>
  <si>
    <t>21.06.2023 08:01:07</t>
  </si>
  <si>
    <t>21.06.2023 08:01:09</t>
  </si>
  <si>
    <t>21.06.2023 08:01:10</t>
  </si>
  <si>
    <t>21.06.2023 08:01:12</t>
  </si>
  <si>
    <t>21.06.2023 08:01:13</t>
  </si>
  <si>
    <t>21.06.2023 08:01:15</t>
  </si>
  <si>
    <t>21.06.2023 08:01:22</t>
  </si>
  <si>
    <t>21.06.2023 08:01:24</t>
  </si>
  <si>
    <t>21.06.2023 08:01:25</t>
  </si>
  <si>
    <t>21.06.2023 08:01:26</t>
  </si>
  <si>
    <t>21.06.2023 08:01:28</t>
  </si>
  <si>
    <t>21.06.2023 08:01:29</t>
  </si>
  <si>
    <t>21.06.2023 08:01:30</t>
  </si>
  <si>
    <t>21.06.2023 08:01:31</t>
  </si>
  <si>
    <t>21.06.2023 08:01:33</t>
  </si>
  <si>
    <t>21.06.2023 08:01:34</t>
  </si>
  <si>
    <t>21.06.2023 08:01:35</t>
  </si>
  <si>
    <t>21.06.2023 08:01:41</t>
  </si>
  <si>
    <t>21.06.2023 08:01:42</t>
  </si>
  <si>
    <t>21.06.2023 08:01:44</t>
  </si>
  <si>
    <t>21.06.2023 08:01:45</t>
  </si>
  <si>
    <t>21.06.2023 08:01:47</t>
  </si>
  <si>
    <t>21.06.2023 08:01:48</t>
  </si>
  <si>
    <t>21.06.2023 08:01:50</t>
  </si>
  <si>
    <t>21.06.2023 08:02:24</t>
  </si>
  <si>
    <t>21.06.2023 08:02:26</t>
  </si>
  <si>
    <t>21.06.2023 08:02:27</t>
  </si>
  <si>
    <t>21.06.2023 08:02:28</t>
  </si>
  <si>
    <t>21.06.2023 08:02:30</t>
  </si>
  <si>
    <t>21.06.2023 08:05:38</t>
  </si>
  <si>
    <t>21.06.2023 08:05:40</t>
  </si>
  <si>
    <t>21.06.2023 08:05:41</t>
  </si>
  <si>
    <t>21.06.2023 08:05:43</t>
  </si>
  <si>
    <t>21.06.2023 08:05:44</t>
  </si>
  <si>
    <t>21.06.2023 08:06:38</t>
  </si>
  <si>
    <t>21.06.2023 08:06:40</t>
  </si>
  <si>
    <t>21.06.2023 08:06:41</t>
  </si>
  <si>
    <t>21.06.2023 08:06:42</t>
  </si>
  <si>
    <t>21.06.2023 08:06:59</t>
  </si>
  <si>
    <t>21.06.2023 08:07:00</t>
  </si>
  <si>
    <t>21.06.2023 08:07:01</t>
  </si>
  <si>
    <t>21.06.2023 08:07:03</t>
  </si>
  <si>
    <t>21.06.2023 08:07:04</t>
  </si>
  <si>
    <t>21.06.2023 08:07:05</t>
  </si>
  <si>
    <t>21.06.2023 08:07:06</t>
  </si>
  <si>
    <t>21.06.2023 08:07:24</t>
  </si>
  <si>
    <t>21.06.2023 08:07:27</t>
  </si>
  <si>
    <t>21.06.2023 08:07:29</t>
  </si>
  <si>
    <t>21.06.2023 08:07:30</t>
  </si>
  <si>
    <t>21.06.2023 08:07:32</t>
  </si>
  <si>
    <t>21.06.2023 08:07:33</t>
  </si>
  <si>
    <t>21.06.2023 08:07:35</t>
  </si>
  <si>
    <t>21.06.2023 08:07:36</t>
  </si>
  <si>
    <t>21.06.2023 08:07:38</t>
  </si>
  <si>
    <t>21.06.2023 08:07:39</t>
  </si>
  <si>
    <t>21.06.2023 08:07:41</t>
  </si>
  <si>
    <t>21.06.2023 08:08:38</t>
  </si>
  <si>
    <t>21.06.2023 08:08:41</t>
  </si>
  <si>
    <t>21.06.2023 08:08:42</t>
  </si>
  <si>
    <t>21.06.2023 08:08:43</t>
  </si>
  <si>
    <t>21.06.2023 08:08:52</t>
  </si>
  <si>
    <t>21.06.2023 08:08:54</t>
  </si>
  <si>
    <t>21.06.2023 08:08:55</t>
  </si>
  <si>
    <t>21.06.2023 08:08:57</t>
  </si>
  <si>
    <t>21.06.2023 08:08:58</t>
  </si>
  <si>
    <t>21.06.2023 08:09:00</t>
  </si>
  <si>
    <t>21.06.2023 08:10:21</t>
  </si>
  <si>
    <t>21.06.2023 08:10:22</t>
  </si>
  <si>
    <t>21.06.2023 08:10:24</t>
  </si>
  <si>
    <t>21.06.2023 08:10:25</t>
  </si>
  <si>
    <t>21.06.2023 08:11:07</t>
  </si>
  <si>
    <t>21.06.2023 08:11:09</t>
  </si>
  <si>
    <t>21.06.2023 08:11:10</t>
  </si>
  <si>
    <t>21.06.2023 08:11:11</t>
  </si>
  <si>
    <t>21.06.2023 08:11:12</t>
  </si>
  <si>
    <t>21.06.2023 08:12:11</t>
  </si>
  <si>
    <t>21.06.2023 08:12:14</t>
  </si>
  <si>
    <t>21.06.2023 08:12:15</t>
  </si>
  <si>
    <t>21.06.2023 08:12:17</t>
  </si>
  <si>
    <t>21.06.2023 08:12:18</t>
  </si>
  <si>
    <t>21.06.2023 08:12:21</t>
  </si>
  <si>
    <t>21.06.2023 08:12:23</t>
  </si>
  <si>
    <t>21.06.2023 08:12:26</t>
  </si>
  <si>
    <t>21.06.2023 08:12:39</t>
  </si>
  <si>
    <t>21.06.2023 08:12:41</t>
  </si>
  <si>
    <t>21.06.2023 08:12:42</t>
  </si>
  <si>
    <t>21.06.2023 08:12:43</t>
  </si>
  <si>
    <t>21.06.2023 08:12:44</t>
  </si>
  <si>
    <t>21.06.2023 08:12:46</t>
  </si>
  <si>
    <t>21.06.2023 08:12:47</t>
  </si>
  <si>
    <t>21.06.2023 08:12:48</t>
  </si>
  <si>
    <t>21.06.2023 08:12:49</t>
  </si>
  <si>
    <t>21.06.2023 08:12:51</t>
  </si>
  <si>
    <t>21.06.2023 08:13:34</t>
  </si>
  <si>
    <t>21.06.2023 08:13:38</t>
  </si>
  <si>
    <t>21.06.2023 08:13:40</t>
  </si>
  <si>
    <t>21.06.2023 08:13:41</t>
  </si>
  <si>
    <t>21.06.2023 08:13:43</t>
  </si>
  <si>
    <t>21.06.2023 08:13:44</t>
  </si>
  <si>
    <t>21.06.2023 08:13:46</t>
  </si>
  <si>
    <t>21.06.2023 08:13:47</t>
  </si>
  <si>
    <t>21.06.2023 08:13:49</t>
  </si>
  <si>
    <t>21.06.2023 08:13:50</t>
  </si>
  <si>
    <t>21.06.2023 08:14:17</t>
  </si>
  <si>
    <t>21.06.2023 08:14:20</t>
  </si>
  <si>
    <t>21.06.2023 08:14:21</t>
  </si>
  <si>
    <t>21.06.2023 08:14:23</t>
  </si>
  <si>
    <t>21.06.2023 08:14:26</t>
  </si>
  <si>
    <t>21.06.2023 08:14:27</t>
  </si>
  <si>
    <t>21.06.2023 08:14:29</t>
  </si>
  <si>
    <t>21.06.2023 08:14:30</t>
  </si>
  <si>
    <t>21.06.2023 08:14:32</t>
  </si>
  <si>
    <t>21.06.2023 08:14:53</t>
  </si>
  <si>
    <t>21.06.2023 08:14:54</t>
  </si>
  <si>
    <t>21.06.2023 08:14:56</t>
  </si>
  <si>
    <t>21.06.2023 08:14:57</t>
  </si>
  <si>
    <t>21.06.2023 08:14:59</t>
  </si>
  <si>
    <t>21.06.2023 08:15:06</t>
  </si>
  <si>
    <t>21.06.2023 08:15:08</t>
  </si>
  <si>
    <t>21.06.2023 08:15:09</t>
  </si>
  <si>
    <t>21.06.2023 08:15:10</t>
  </si>
  <si>
    <t>21.06.2023 08:15:11</t>
  </si>
  <si>
    <t>21.06.2023 08:15:13</t>
  </si>
  <si>
    <t>21.06.2023 08:15:57</t>
  </si>
  <si>
    <t>21.06.2023 08:15:59</t>
  </si>
  <si>
    <t>21.06.2023 08:16:00</t>
  </si>
  <si>
    <t>21.06.2023 08:16:02</t>
  </si>
  <si>
    <t>21.06.2023 08:16:03</t>
  </si>
  <si>
    <t>21.06.2023 08:16:05</t>
  </si>
  <si>
    <t>21.06.2023 08:17:05</t>
  </si>
  <si>
    <t>21.06.2023 08:17:06</t>
  </si>
  <si>
    <t>21.06.2023 08:17:08</t>
  </si>
  <si>
    <t>21.06.2023 08:17:09</t>
  </si>
  <si>
    <t>21.06.2023 08:17:11</t>
  </si>
  <si>
    <t>21.06.2023 08:17:12</t>
  </si>
  <si>
    <t>21.06.2023 08:18:08</t>
  </si>
  <si>
    <t>21.06.2023 08:18:09</t>
  </si>
  <si>
    <t>21.06.2023 08:18:11</t>
  </si>
  <si>
    <t>21.06.2023 08:18:12</t>
  </si>
  <si>
    <t>21.06.2023 08:18:14</t>
  </si>
  <si>
    <t>21.06.2023 08:18:15</t>
  </si>
  <si>
    <t>21.06.2023 08:18:17</t>
  </si>
  <si>
    <t>21.06.2023 08:18:33</t>
  </si>
  <si>
    <t>21.06.2023 08:18:35</t>
  </si>
  <si>
    <t>21.06.2023 08:18:36</t>
  </si>
  <si>
    <t>21.06.2023 08:18:38</t>
  </si>
  <si>
    <t>21.06.2023 08:18:39</t>
  </si>
  <si>
    <t>21.06.2023 08:18:41</t>
  </si>
  <si>
    <t>21.06.2023 08:19:06</t>
  </si>
  <si>
    <t>21.06.2023 08:19:08</t>
  </si>
  <si>
    <t>21.06.2023 08:19:09</t>
  </si>
  <si>
    <t>21.06.2023 08:19:11</t>
  </si>
  <si>
    <t>21.06.2023 08:19:12</t>
  </si>
  <si>
    <t>21.06.2023 08:20:02</t>
  </si>
  <si>
    <t>21.06.2023 08:20:03</t>
  </si>
  <si>
    <t>21.06.2023 08:20:05</t>
  </si>
  <si>
    <t>21.06.2023 08:20:06</t>
  </si>
  <si>
    <t>21.06.2023 08:20:07</t>
  </si>
  <si>
    <t>21.06.2023 08:20:08</t>
  </si>
  <si>
    <t>21.06.2023 08:20:38</t>
  </si>
  <si>
    <t>21.06.2023 08:20:39</t>
  </si>
  <si>
    <t>21.06.2023 08:20:41</t>
  </si>
  <si>
    <t>21.06.2023 08:20:42</t>
  </si>
  <si>
    <t>21.06.2023 08:20:43</t>
  </si>
  <si>
    <t>21.06.2023 08:20:44</t>
  </si>
  <si>
    <t>21.06.2023 08:20:47</t>
  </si>
  <si>
    <t>21.06.2023 08:21:04</t>
  </si>
  <si>
    <t>21.06.2023 08:21:05</t>
  </si>
  <si>
    <t>21.06.2023 08:21:06</t>
  </si>
  <si>
    <t>21.06.2023 08:21:08</t>
  </si>
  <si>
    <t>21.06.2023 08:21:09</t>
  </si>
  <si>
    <t>21.06.2023 08:21:10</t>
  </si>
  <si>
    <t>21.06.2023 08:21:13</t>
  </si>
  <si>
    <t>21.06.2023 08:21:16</t>
  </si>
  <si>
    <t>21.06.2023 08:21:19</t>
  </si>
  <si>
    <t>21.06.2023 08:21:20</t>
  </si>
  <si>
    <t>21.06.2023 08:21:22</t>
  </si>
  <si>
    <t>21.06.2023 08:21:23</t>
  </si>
  <si>
    <t>21.06.2023 08:21:25</t>
  </si>
  <si>
    <t>21.06.2023 08:21:26</t>
  </si>
  <si>
    <t>21.06.2023 08:21:28</t>
  </si>
  <si>
    <t>21.06.2023 08:21:29</t>
  </si>
  <si>
    <t>21.06.2023 08:21:31</t>
  </si>
  <si>
    <t>21.06.2023 08:21:32</t>
  </si>
  <si>
    <t>21.06.2023 08:21:43</t>
  </si>
  <si>
    <t>21.06.2023 08:21:44</t>
  </si>
  <si>
    <t>21.06.2023 08:21:47</t>
  </si>
  <si>
    <t>21.06.2023 08:21:57</t>
  </si>
  <si>
    <t>21.06.2023 08:21:59</t>
  </si>
  <si>
    <t>21.06.2023 08:22:00</t>
  </si>
  <si>
    <t>21.06.2023 08:22:02</t>
  </si>
  <si>
    <t>21.06.2023 08:22:03</t>
  </si>
  <si>
    <t>21.06.2023 08:22:05</t>
  </si>
  <si>
    <t>21.06.2023 08:22:44</t>
  </si>
  <si>
    <t>21.06.2023 08:22:45</t>
  </si>
  <si>
    <t>21.06.2023 08:22:47</t>
  </si>
  <si>
    <t>21.06.2023 08:22:48</t>
  </si>
  <si>
    <t>21.06.2023 08:22:50</t>
  </si>
  <si>
    <t>21.06.2023 08:22:57</t>
  </si>
  <si>
    <t>21.06.2023 08:22:59</t>
  </si>
  <si>
    <t>21.06.2023 08:23:00</t>
  </si>
  <si>
    <t>21.06.2023 08:23:01</t>
  </si>
  <si>
    <t>21.06.2023 08:23:03</t>
  </si>
  <si>
    <t>21.06.2023 08:23:04</t>
  </si>
  <si>
    <t>21.06.2023 08:23:05</t>
  </si>
  <si>
    <t>21.06.2023 08:23:06</t>
  </si>
  <si>
    <t>21.06.2023 08:23:08</t>
  </si>
  <si>
    <t>21.06.2023 08:23:09</t>
  </si>
  <si>
    <t>21.06.2023 08:23:42</t>
  </si>
  <si>
    <t>21.06.2023 08:23:43</t>
  </si>
  <si>
    <t>21.06.2023 08:23:46</t>
  </si>
  <si>
    <t>21.06.2023 08:23:47</t>
  </si>
  <si>
    <t>21.06.2023 08:23:48</t>
  </si>
  <si>
    <t>21.06.2023 08:23:50</t>
  </si>
  <si>
    <t>21.06.2023 08:23:51</t>
  </si>
  <si>
    <t>21.06.2023 08:23:52</t>
  </si>
  <si>
    <t>21.06.2023 08:23:53</t>
  </si>
  <si>
    <t>21.06.2023 08:23:55</t>
  </si>
  <si>
    <t>21.06.2023 08:23:56</t>
  </si>
  <si>
    <t>21.06.2023 08:24:45</t>
  </si>
  <si>
    <t>21.06.2023 08:24:47</t>
  </si>
  <si>
    <t>21.06.2023 08:24:48</t>
  </si>
  <si>
    <t>21.06.2023 08:24:49</t>
  </si>
  <si>
    <t>21.06.2023 08:24:50</t>
  </si>
  <si>
    <t>21.06.2023 08:24:52</t>
  </si>
  <si>
    <t>21.06.2023 08:24:53</t>
  </si>
  <si>
    <t>21.06.2023 08:24:54</t>
  </si>
  <si>
    <t>21.06.2023 08:24:55</t>
  </si>
  <si>
    <t>21.06.2023 08:24:57</t>
  </si>
  <si>
    <t>21.06.2023 08:24:58</t>
  </si>
  <si>
    <t>21.06.2023 08:25:29</t>
  </si>
  <si>
    <t>21.06.2023 08:25:31</t>
  </si>
  <si>
    <t>21.06.2023 08:25:32</t>
  </si>
  <si>
    <t>21.06.2023 08:25:34</t>
  </si>
  <si>
    <t>21.06.2023 08:25:35</t>
  </si>
  <si>
    <t>21.06.2023 08:25:37</t>
  </si>
  <si>
    <t>21.06.2023 08:25:38</t>
  </si>
  <si>
    <t>21.06.2023 08:25:40</t>
  </si>
  <si>
    <t>21.06.2023 08:25:41</t>
  </si>
  <si>
    <t>21.06.2023 08:25:43</t>
  </si>
  <si>
    <t>21.06.2023 08:26:47</t>
  </si>
  <si>
    <t>21.06.2023 08:26:52</t>
  </si>
  <si>
    <t>21.06.2023 08:26:53</t>
  </si>
  <si>
    <t>21.06.2023 08:26:55</t>
  </si>
  <si>
    <t>21.06.2023 08:26:56</t>
  </si>
  <si>
    <t>21.06.2023 08:27:05</t>
  </si>
  <si>
    <t>21.06.2023 08:27:07</t>
  </si>
  <si>
    <t>21.06.2023 08:27:08</t>
  </si>
  <si>
    <t>21.06.2023 08:27:10</t>
  </si>
  <si>
    <t>21.06.2023 08:27:11</t>
  </si>
  <si>
    <t>21.06.2023 08:27:52</t>
  </si>
  <si>
    <t>21.06.2023 08:27:53</t>
  </si>
  <si>
    <t>21.06.2023 08:27:56</t>
  </si>
  <si>
    <t>21.06.2023 08:27:59</t>
  </si>
  <si>
    <t>21.06.2023 08:28:00</t>
  </si>
  <si>
    <t>21.06.2023 08:29:54</t>
  </si>
  <si>
    <t>21.06.2023 08:29:56</t>
  </si>
  <si>
    <t>21.06.2023 08:29:57</t>
  </si>
  <si>
    <t>21.06.2023 08:29:59</t>
  </si>
  <si>
    <t>21.06.2023 08:30:00</t>
  </si>
  <si>
    <t>21.06.2023 08:30:02</t>
  </si>
  <si>
    <t>21.06.2023 08:30:50</t>
  </si>
  <si>
    <t>21.06.2023 08:30:51</t>
  </si>
  <si>
    <t>21.06.2023 08:30:53</t>
  </si>
  <si>
    <t>21.06.2023 08:30:54</t>
  </si>
  <si>
    <t>21.06.2023 08:32:18</t>
  </si>
  <si>
    <t>21.06.2023 08:32:20</t>
  </si>
  <si>
    <t>21.06.2023 08:32:21</t>
  </si>
  <si>
    <t>21.06.2023 08:32:22</t>
  </si>
  <si>
    <t>21.06.2023 08:32:24</t>
  </si>
  <si>
    <t>21.06.2023 08:32:25</t>
  </si>
  <si>
    <t>21.06.2023 08:32:26</t>
  </si>
  <si>
    <t>21.06.2023 08:33:32</t>
  </si>
  <si>
    <t>21.06.2023 08:33:34</t>
  </si>
  <si>
    <t>21.06.2023 08:33:35</t>
  </si>
  <si>
    <t>21.06.2023 08:33:37</t>
  </si>
  <si>
    <t>21.06.2023 08:33:38</t>
  </si>
  <si>
    <t>21.06.2023 08:33:41</t>
  </si>
  <si>
    <t>21.06.2023 08:33:43</t>
  </si>
  <si>
    <t>21.06.2023 08:33:44</t>
  </si>
  <si>
    <t>21.06.2023 08:33:45</t>
  </si>
  <si>
    <t>21.06.2023 08:33:46</t>
  </si>
  <si>
    <t>21.06.2023 08:33:48</t>
  </si>
  <si>
    <t>21.06.2023 08:33:49</t>
  </si>
  <si>
    <t>21.06.2023 08:34:01</t>
  </si>
  <si>
    <t>21.06.2023 08:34:02</t>
  </si>
  <si>
    <t>21.06.2023 08:34:03</t>
  </si>
  <si>
    <t>21.06.2023 08:34:05</t>
  </si>
  <si>
    <t>21.06.2023 08:34:46</t>
  </si>
  <si>
    <t>21.06.2023 08:34:48</t>
  </si>
  <si>
    <t>21.06.2023 08:34:49</t>
  </si>
  <si>
    <t>21.06.2023 08:34:51</t>
  </si>
  <si>
    <t>21.06.2023 08:34:52</t>
  </si>
  <si>
    <t>21.06.2023 08:34:54</t>
  </si>
  <si>
    <t>21.06.2023 08:34:55</t>
  </si>
  <si>
    <t>21.06.2023 08:35:21</t>
  </si>
  <si>
    <t>21.06.2023 08:35:22</t>
  </si>
  <si>
    <t>21.06.2023 08:35:24</t>
  </si>
  <si>
    <t>21.06.2023 08:35:25</t>
  </si>
  <si>
    <t>21.06.2023 08:35:26</t>
  </si>
  <si>
    <t>21.06.2023 08:35:28</t>
  </si>
  <si>
    <t>21.06.2023 08:35:29</t>
  </si>
  <si>
    <t>21.06.2023 08:35:30</t>
  </si>
  <si>
    <t>21.06.2023 08:35:31</t>
  </si>
  <si>
    <t>21.06.2023 08:35:33</t>
  </si>
  <si>
    <t>21.06.2023 08:35:34</t>
  </si>
  <si>
    <t>21.06.2023 08:35:35</t>
  </si>
  <si>
    <t>21.06.2023 08:38:36</t>
  </si>
  <si>
    <t>21.06.2023 08:38:38</t>
  </si>
  <si>
    <t>21.06.2023 08:38:39</t>
  </si>
  <si>
    <t>21.06.2023 08:38:41</t>
  </si>
  <si>
    <t>21.06.2023 08:38:42</t>
  </si>
  <si>
    <t>21.06.2023 08:38:44</t>
  </si>
  <si>
    <t>21.06.2023 08:38:45</t>
  </si>
  <si>
    <t>21.06.2023 08:38:47</t>
  </si>
  <si>
    <t>21.06.2023 08:38:59</t>
  </si>
  <si>
    <t>21.06.2023 08:39:00</t>
  </si>
  <si>
    <t>21.06.2023 08:39:02</t>
  </si>
  <si>
    <t>21.06.2023 08:39:03</t>
  </si>
  <si>
    <t>21.06.2023 08:39:04</t>
  </si>
  <si>
    <t>21.06.2023 08:39:26</t>
  </si>
  <si>
    <t>21.06.2023 08:39:28</t>
  </si>
  <si>
    <t>21.06.2023 08:39:29</t>
  </si>
  <si>
    <t>21.06.2023 08:39:30</t>
  </si>
  <si>
    <t>21.06.2023 08:39:31</t>
  </si>
  <si>
    <t>21.06.2023 08:39:34</t>
  </si>
  <si>
    <t>21.06.2023 08:39:49</t>
  </si>
  <si>
    <t>21.06.2023 08:39:50</t>
  </si>
  <si>
    <t>21.06.2023 08:39:52</t>
  </si>
  <si>
    <t>21.06.2023 08:39:53</t>
  </si>
  <si>
    <t>21.06.2023 08:39:55</t>
  </si>
  <si>
    <t>21.06.2023 08:39:56</t>
  </si>
  <si>
    <t>21.06.2023 08:40:56</t>
  </si>
  <si>
    <t>21.06.2023 08:40:58</t>
  </si>
  <si>
    <t>21.06.2023 08:40:59</t>
  </si>
  <si>
    <t>21.06.2023 08:41:01</t>
  </si>
  <si>
    <t>21.06.2023 08:41:02</t>
  </si>
  <si>
    <t>21.06.2023 08:41:04</t>
  </si>
  <si>
    <t>21.06.2023 08:41:05</t>
  </si>
  <si>
    <t>21.06.2023 08:41:07</t>
  </si>
  <si>
    <t>21.06.2023 08:41:08</t>
  </si>
  <si>
    <t>21.06.2023 08:41:10</t>
  </si>
  <si>
    <t>21.06.2023 08:41:11</t>
  </si>
  <si>
    <t>21.06.2023 08:41:13</t>
  </si>
  <si>
    <t>21.06.2023 08:41:14</t>
  </si>
  <si>
    <t>21.06.2023 08:41:16</t>
  </si>
  <si>
    <t>21.06.2023 08:41:17</t>
  </si>
  <si>
    <t>21.06.2023 08:45:43</t>
  </si>
  <si>
    <t>21.06.2023 08:45:44</t>
  </si>
  <si>
    <t>21.06.2023 08:45:46</t>
  </si>
  <si>
    <t>21.06.2023 08:45:47</t>
  </si>
  <si>
    <t>21.06.2023 08:45:49</t>
  </si>
  <si>
    <t>21.06.2023 08:45:50</t>
  </si>
  <si>
    <t>21.06.2023 08:46:08</t>
  </si>
  <si>
    <t>21.06.2023 08:46:10</t>
  </si>
  <si>
    <t>21.06.2023 08:46:11</t>
  </si>
  <si>
    <t>21.06.2023 08:46:13</t>
  </si>
  <si>
    <t>21.06.2023 08:46:14</t>
  </si>
  <si>
    <t>21.06.2023 08:46:16</t>
  </si>
  <si>
    <t>21.06.2023 08:46:17</t>
  </si>
  <si>
    <t>21.06.2023 08:46:19</t>
  </si>
  <si>
    <t>21.06.2023 08:46:49</t>
  </si>
  <si>
    <t>21.06.2023 08:46:50</t>
  </si>
  <si>
    <t>21.06.2023 08:46:52</t>
  </si>
  <si>
    <t>21.06.2023 08:46:53</t>
  </si>
  <si>
    <t>21.06.2023 08:46:56</t>
  </si>
  <si>
    <t>21.06.2023 08:47:01</t>
  </si>
  <si>
    <t>21.06.2023 08:47:02</t>
  </si>
  <si>
    <t>21.06.2023 08:50:02</t>
  </si>
  <si>
    <t>21.06.2023 08:50:04</t>
  </si>
  <si>
    <t>21.06.2023 08:50:05</t>
  </si>
  <si>
    <t>21.06.2023 08:50:07</t>
  </si>
  <si>
    <t>21.06.2023 08:50:08</t>
  </si>
  <si>
    <t>21.06.2023 08:50:19</t>
  </si>
  <si>
    <t>21.06.2023 08:50:26</t>
  </si>
  <si>
    <t>21.06.2023 08:50:28</t>
  </si>
  <si>
    <t>21.06.2023 08:50:29</t>
  </si>
  <si>
    <t>21.06.2023 08:50:40</t>
  </si>
  <si>
    <t>21.06.2023 08:50:41</t>
  </si>
  <si>
    <t>21.06.2023 08:50:43</t>
  </si>
  <si>
    <t>21.06.2023 08:50:44</t>
  </si>
  <si>
    <t>21.06.2023 08:50:46</t>
  </si>
  <si>
    <t>21.06.2023 08:50:47</t>
  </si>
  <si>
    <t>21.06.2023 08:51:04</t>
  </si>
  <si>
    <t>21.06.2023 08:51:11</t>
  </si>
  <si>
    <t>21.06.2023 08:51:13</t>
  </si>
  <si>
    <t>21.06.2023 08:51:14</t>
  </si>
  <si>
    <t>21.06.2023 08:51:16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</si>
  <si>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</si>
  <si>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</si>
  <si>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</si>
  <si>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</si>
  <si>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</si>
  <si>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</si>
  <si>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08:51:24</t>
  </si>
  <si>
    <t>21.06.2023 08:51:26</t>
  </si>
  <si>
    <t>21.06.2023 08:51:54</t>
  </si>
  <si>
    <t>21.06.2023 08:51:56</t>
  </si>
  <si>
    <t>21.06.2023 08:51:57</t>
  </si>
  <si>
    <t>21.06.2023 08:51:59</t>
  </si>
  <si>
    <t>21.06.2023 08:52:00</t>
  </si>
  <si>
    <t>21.06.2023 08:52:02</t>
  </si>
  <si>
    <t>21.06.2023 08:52:03</t>
  </si>
  <si>
    <t>21.06.2023 08:52:05</t>
  </si>
  <si>
    <t>21.06.2023 08:52:09</t>
  </si>
  <si>
    <t>21.06.2023 08:52:11</t>
  </si>
  <si>
    <t>21.06.2023 08:52:15</t>
  </si>
  <si>
    <t>21.06.2023 08:52:19</t>
  </si>
  <si>
    <t>21.06.2023 08:52:21</t>
  </si>
  <si>
    <t>21.06.2023 08:52:22</t>
  </si>
  <si>
    <t>21.06.2023 08:52:24</t>
  </si>
  <si>
    <t>21.06.2023 08:52:25</t>
  </si>
  <si>
    <t>21.06.2023 08:52:55</t>
  </si>
  <si>
    <t>21.06.2023 08:52:57</t>
  </si>
  <si>
    <t>21.06.2023 08:52:58</t>
  </si>
  <si>
    <t>21.06.2023 08:52:59</t>
  </si>
  <si>
    <t>21.06.2023 08:53:01</t>
  </si>
  <si>
    <t>21.06.2023 08:53:02</t>
  </si>
  <si>
    <t>21.06.2023 08:53:03</t>
  </si>
  <si>
    <t>21.06.2023 08:53:51</t>
  </si>
  <si>
    <t>21.06.2023 08:53:52</t>
  </si>
  <si>
    <t>21.06.2023 08:53:54</t>
  </si>
  <si>
    <t>21.06.2023 08:53:55</t>
  </si>
  <si>
    <t>21.06.2023 08:53:58</t>
  </si>
  <si>
    <t>21.06.2023 08:54:00</t>
  </si>
  <si>
    <t>21.06.2023 08:54:01</t>
  </si>
  <si>
    <t>21.06.2023 08:54:02</t>
  </si>
  <si>
    <t>21.06.2023 08:54:04</t>
  </si>
  <si>
    <t>21.06.2023 08:54:05</t>
  </si>
  <si>
    <t>21.06.2023 08:54:06</t>
  </si>
  <si>
    <t>21.06.2023 08:54:07</t>
  </si>
  <si>
    <t>21.06.2023 08:54:15</t>
  </si>
  <si>
    <t>21.06.2023 08:54:16</t>
  </si>
  <si>
    <t>21.06.2023 08:54:18</t>
  </si>
  <si>
    <t>21.06.2023 08:54:19</t>
  </si>
  <si>
    <t>21.06.2023 08:54:21</t>
  </si>
  <si>
    <t>21.06.2023 08:54:22</t>
  </si>
  <si>
    <t>21.06.2023 08:54:24</t>
  </si>
  <si>
    <t>21.06.2023 08:54:25</t>
  </si>
  <si>
    <t>21.06.2023 08:55:10</t>
  </si>
  <si>
    <t>21.06.2023 08:55:12</t>
  </si>
  <si>
    <t>21.06.2023 08:55:13</t>
  </si>
  <si>
    <t>21.06.2023 08:55:14</t>
  </si>
  <si>
    <t>21.06.2023 08:55:15</t>
  </si>
  <si>
    <t>21.06.2023 08:55:17</t>
  </si>
  <si>
    <t>21.06.2023 08:55:20</t>
  </si>
  <si>
    <t>21.06.2023 08:55:21</t>
  </si>
  <si>
    <t>21.06.2023 08:55:33</t>
  </si>
  <si>
    <t>21.06.2023 08:55:34</t>
  </si>
  <si>
    <t>21.06.2023 08:55:36</t>
  </si>
  <si>
    <t>21.06.2023 08:55:37</t>
  </si>
  <si>
    <t>21.06.2023 08:55:42</t>
  </si>
  <si>
    <t>21.06.2023 08:55:43</t>
  </si>
  <si>
    <t>21.06.2023 08:55:45</t>
  </si>
  <si>
    <t>21.06.2023 08:55:46</t>
  </si>
  <si>
    <t>21.06.2023 08:55:48</t>
  </si>
  <si>
    <t>21.06.2023 08:56:36</t>
  </si>
  <si>
    <t>21.06.2023 08:56:37</t>
  </si>
  <si>
    <t>21.06.2023 08:56:39</t>
  </si>
  <si>
    <t>21.06.2023 08:56:40</t>
  </si>
  <si>
    <t>21.06.2023 08:57:16</t>
  </si>
  <si>
    <t>21.06.2023 08:57:18</t>
  </si>
  <si>
    <t>21.06.2023 08:57:19</t>
  </si>
  <si>
    <t>21.06.2023 08:57:21</t>
  </si>
  <si>
    <t>21.06.2023 08:57:22</t>
  </si>
  <si>
    <t>21.06.2023 08:57:24</t>
  </si>
  <si>
    <t>21.06.2023 08:57:33</t>
  </si>
  <si>
    <t>21.06.2023 08:57:34</t>
  </si>
  <si>
    <t>21.06.2023 08:57:36</t>
  </si>
  <si>
    <t>21.06.2023 08:57:37</t>
  </si>
  <si>
    <t>21.06.2023 08:57:39</t>
  </si>
  <si>
    <t>21.06.2023 08:57:40</t>
  </si>
  <si>
    <t>21.06.2023 08:57:55</t>
  </si>
  <si>
    <t>21.06.2023 08:57:57</t>
  </si>
  <si>
    <t>21.06.2023 08:57:58</t>
  </si>
  <si>
    <t>21.06.2023 08:58:00</t>
  </si>
  <si>
    <t>21.06.2023 08:58:01</t>
  </si>
  <si>
    <t>21.06.2023 08:58:36</t>
  </si>
  <si>
    <t>21.06.2023 08:58:37</t>
  </si>
  <si>
    <t>21.06.2023 08:58:39</t>
  </si>
  <si>
    <t>21.06.2023 08:58:40</t>
  </si>
  <si>
    <t>21.06.2023 08:58:41</t>
  </si>
  <si>
    <t>21.06.2023 08:59:54</t>
  </si>
  <si>
    <t>21.06.2023 08:59:56</t>
  </si>
  <si>
    <t>21.06.2023 08:59:57</t>
  </si>
  <si>
    <t>21.06.2023 08:59:59</t>
  </si>
  <si>
    <t>21.06.2023 09:00:00</t>
  </si>
  <si>
    <t>21.06.2023 09:00:02</t>
  </si>
  <si>
    <t>21.06.2023 09:01:20</t>
  </si>
  <si>
    <t>21.06.2023 09:01:21</t>
  </si>
  <si>
    <t>21.06.2023 09:01:23</t>
  </si>
  <si>
    <t>21.06.2023 09:01:24</t>
  </si>
  <si>
    <t>21.06.2023 09:01:25</t>
  </si>
  <si>
    <t>21.06.2023 09:01:27</t>
  </si>
  <si>
    <t>21.06.2023 09:01:28</t>
  </si>
  <si>
    <t>21.06.2023 09:01:29</t>
  </si>
  <si>
    <t>21.06.2023 09:02:30</t>
  </si>
  <si>
    <t>21.06.2023 09:02:32</t>
  </si>
  <si>
    <t>21.06.2023 09:02:33</t>
  </si>
  <si>
    <t>21.06.2023 09:02:36</t>
  </si>
  <si>
    <t>21.06.2023 09:02:38</t>
  </si>
  <si>
    <t>21.06.2023 09:02:39</t>
  </si>
  <si>
    <t>21.06.2023 09:02:42</t>
  </si>
  <si>
    <t>21.06.2023 09:02:44</t>
  </si>
  <si>
    <t>21.06.2023 09:02:45</t>
  </si>
  <si>
    <t>21.06.2023 09:02:47</t>
  </si>
  <si>
    <t>21.06.2023 09:02:48</t>
  </si>
  <si>
    <t>21.06.2023 09:02:50</t>
  </si>
  <si>
    <t>21.06.2023 09:03:53</t>
  </si>
  <si>
    <t>21.06.2023 09:03:54</t>
  </si>
  <si>
    <t>21.06.2023 09:03:56</t>
  </si>
  <si>
    <t>21.06.2023 09:03:57</t>
  </si>
  <si>
    <t>21.06.2023 09:03:59</t>
  </si>
  <si>
    <t>21.06.2023 09:04:00</t>
  </si>
  <si>
    <t>21.06.2023 09:04:02</t>
  </si>
  <si>
    <t>21.06.2023 09:04:03</t>
  </si>
  <si>
    <t>21.06.2023 09:04:05</t>
  </si>
  <si>
    <t>21.06.2023 09:04:06</t>
  </si>
  <si>
    <t>21.06.2023 09:04:07</t>
  </si>
  <si>
    <t>21.06.2023 09:04:08</t>
  </si>
  <si>
    <t>21.06.2023 09:04:49</t>
  </si>
  <si>
    <t>21.06.2023 09:04:50</t>
  </si>
  <si>
    <t>21.06.2023 09:04:51</t>
  </si>
  <si>
    <t>21.06.2023 09:04:53</t>
  </si>
  <si>
    <t>21.06.2023 09:04:54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</si>
  <si>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</si>
  <si>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</si>
  <si>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</si>
  <si>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</si>
  <si>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</si>
  <si>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</si>
  <si>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09:05:07</t>
  </si>
  <si>
    <t>21.06.2023 09:05:09</t>
  </si>
  <si>
    <t>21.06.2023 09:05:10</t>
  </si>
  <si>
    <t>21.06.2023 09:05:11</t>
  </si>
  <si>
    <t>21.06.2023 09:05:13</t>
  </si>
  <si>
    <t>21.06.2023 09:05:15</t>
  </si>
  <si>
    <t>21.06.2023 09:05:30</t>
  </si>
  <si>
    <t>21.06.2023 09:05:32</t>
  </si>
  <si>
    <t>21.06.2023 09:05:33</t>
  </si>
  <si>
    <t>21.06.2023 09:05:35</t>
  </si>
  <si>
    <t>21.06.2023 09:05:36</t>
  </si>
  <si>
    <t>21.06.2023 09:08:08</t>
  </si>
  <si>
    <t>21.06.2023 09:08:09</t>
  </si>
  <si>
    <t>21.06.2023 09:08:10</t>
  </si>
  <si>
    <t>21.06.2023 09:08:12</t>
  </si>
  <si>
    <t>21.06.2023 09:08:13</t>
  </si>
  <si>
    <t>21.06.2023 09:08:14</t>
  </si>
  <si>
    <t>21.06.2023 09:08:15</t>
  </si>
  <si>
    <t>21.06.2023 09:08:17</t>
  </si>
  <si>
    <t>21.06.2023 09:08:21</t>
  </si>
  <si>
    <t>21.06.2023 09:08:22</t>
  </si>
  <si>
    <t>21.06.2023 09:08:24</t>
  </si>
  <si>
    <t>21.06.2023 09:08:25</t>
  </si>
  <si>
    <t>21.06.2023 09:08:26</t>
  </si>
  <si>
    <t>21.06.2023 09:08:28</t>
  </si>
  <si>
    <t>21.06.2023 09:08:29</t>
  </si>
  <si>
    <t>21.06.2023 09:10:29</t>
  </si>
  <si>
    <t>21.06.2023 09:10:30</t>
  </si>
  <si>
    <t>21.06.2023 09:10:31</t>
  </si>
  <si>
    <t>21.06.2023 09:10:33</t>
  </si>
  <si>
    <t>21.06.2023 09:10:34</t>
  </si>
  <si>
    <t>21.06.2023 09:10:35</t>
  </si>
  <si>
    <t>21.06.2023 09:10:36</t>
  </si>
  <si>
    <t>21.06.2023 09:11:53</t>
  </si>
  <si>
    <t>21.06.2023 09:11:54</t>
  </si>
  <si>
    <t>21.06.2023 09:11:56</t>
  </si>
  <si>
    <t>21.06.2023 09:11:57</t>
  </si>
  <si>
    <t>21.06.2023 09:11:59</t>
  </si>
  <si>
    <t>21.06.2023 09:12:00</t>
  </si>
  <si>
    <t>21.06.2023 09:12:02</t>
  </si>
  <si>
    <t>21.06.2023 09:12:03</t>
  </si>
  <si>
    <t>21.06.2023 09:12:05</t>
  </si>
  <si>
    <t>21.06.2023 09:12:06</t>
  </si>
  <si>
    <t>21.06.2023 09:12:18</t>
  </si>
  <si>
    <t>21.06.2023 09:12:20</t>
  </si>
  <si>
    <t>21.06.2023 09:12:21</t>
  </si>
  <si>
    <t>21.06.2023 09:12:23</t>
  </si>
  <si>
    <t>21.06.2023 09:12:24</t>
  </si>
  <si>
    <t>21.06.2023 09:14:27</t>
  </si>
  <si>
    <t>21.06.2023 09:14:29</t>
  </si>
  <si>
    <t>21.06.2023 09:14:30</t>
  </si>
  <si>
    <t>21.06.2023 09:14:32</t>
  </si>
  <si>
    <t>21.06.2023 09:14:33</t>
  </si>
  <si>
    <t>21.06.2023 09:14:35</t>
  </si>
  <si>
    <t>21.06.2023 09:14:36</t>
  </si>
  <si>
    <t>21.06.2023 09:14:39</t>
  </si>
  <si>
    <t>21.06.2023 09:14:41</t>
  </si>
  <si>
    <t>21.06.2023 09:14:42</t>
  </si>
  <si>
    <t>21.06.2023 09:15:09</t>
  </si>
  <si>
    <t>21.06.2023 09:15:11</t>
  </si>
  <si>
    <t>21.06.2023 09:15:12</t>
  </si>
  <si>
    <t>21.06.2023 09:15:13</t>
  </si>
  <si>
    <t>21.06.2023 09:15:14</t>
  </si>
  <si>
    <t>21.06.2023 09:15:16</t>
  </si>
  <si>
    <t>21.06.2023 09:15:20</t>
  </si>
  <si>
    <t>21.06.2023 09:15:21</t>
  </si>
  <si>
    <t>21.06.2023 09:15:23</t>
  </si>
  <si>
    <t>21.06.2023 09:15:24</t>
  </si>
  <si>
    <t>21.06.2023 09:15:25</t>
  </si>
  <si>
    <t>21.06.2023 09:15:28</t>
  </si>
  <si>
    <t>21.06.2023 09:15:40</t>
  </si>
  <si>
    <t>21.06.2023 09:15:42</t>
  </si>
  <si>
    <t>21.06.2023 09:15:43</t>
  </si>
  <si>
    <t>21.06.2023 09:15:45</t>
  </si>
  <si>
    <t>21.06.2023 09:15:46</t>
  </si>
  <si>
    <t>21.06.2023 09:15:51</t>
  </si>
  <si>
    <t>21.06.2023 09:15:52</t>
  </si>
  <si>
    <t>21.06.2023 09:15:53</t>
  </si>
  <si>
    <t>21.06.2023 09:15:55</t>
  </si>
  <si>
    <t>21.06.2023 09:15:59</t>
  </si>
  <si>
    <t>21.06.2023 09:16:00</t>
  </si>
  <si>
    <t>21.06.2023 09:16:02</t>
  </si>
  <si>
    <t>21.06.2023 09:16:03</t>
  </si>
  <si>
    <t>21.06.2023 09:16:04</t>
  </si>
  <si>
    <t>21.06.2023 09:16:05</t>
  </si>
  <si>
    <t>21.06.2023 09:16:07</t>
  </si>
  <si>
    <t>21.06.2023 09:16:08</t>
  </si>
  <si>
    <t>21.06.2023 09:16:11</t>
  </si>
  <si>
    <t>21.06.2023 09:16:12</t>
  </si>
  <si>
    <t>21.06.2023 09:16:14</t>
  </si>
  <si>
    <t>21.06.2023 09:16:15</t>
  </si>
  <si>
    <t>21.06.2023 09:16:17</t>
  </si>
  <si>
    <t>21.06.2023 09:16:18</t>
  </si>
  <si>
    <t>21.06.2023 09:16:20</t>
  </si>
  <si>
    <t>21.06.2023 09:16:21</t>
  </si>
  <si>
    <t>21.06.2023 09:16:56</t>
  </si>
  <si>
    <t>21.06.2023 09:16:59</t>
  </si>
  <si>
    <t>21.06.2023 09:17:00</t>
  </si>
  <si>
    <t>21.06.2023 09:17:03</t>
  </si>
  <si>
    <t>21.06.2023 09:17:05</t>
  </si>
  <si>
    <t>21.06.2023 09:18:26</t>
  </si>
  <si>
    <t>21.06.2023 09:18:27</t>
  </si>
  <si>
    <t>21.06.2023 09:18:29</t>
  </si>
  <si>
    <t>21.06.2023 09:18:30</t>
  </si>
  <si>
    <t>21.06.2023 09:18:32</t>
  </si>
  <si>
    <t>21.06.2023 09:18:33</t>
  </si>
  <si>
    <t>21.06.2023 09:18:45</t>
  </si>
  <si>
    <t>21.06.2023 09:18:46</t>
  </si>
  <si>
    <t>21.06.2023 09:18:48</t>
  </si>
  <si>
    <t>21.06.2023 09:18:49</t>
  </si>
  <si>
    <t>21.06.2023 09:18:50</t>
  </si>
  <si>
    <t>21.06.2023 09:18:51</t>
  </si>
  <si>
    <t>21.06.2023 09:18:53</t>
  </si>
  <si>
    <t>21.06.2023 09:18:54</t>
  </si>
  <si>
    <t>21.06.2023 09:19:27</t>
  </si>
  <si>
    <t>21.06.2023 09:19:28</t>
  </si>
  <si>
    <t>21.06.2023 09:19:30</t>
  </si>
  <si>
    <t>21.06.2023 09:19:31</t>
  </si>
  <si>
    <t>21.06.2023 09:19:33</t>
  </si>
  <si>
    <t>21.06.2023 09:19:58</t>
  </si>
  <si>
    <t>21.06.2023 09:20:46</t>
  </si>
  <si>
    <t>21.06.2023 09:20:49</t>
  </si>
  <si>
    <t>21.06.2023 09:20:51</t>
  </si>
  <si>
    <t>21.06.2023 09:20:54</t>
  </si>
  <si>
    <t>21.06.2023 09:20:55</t>
  </si>
  <si>
    <t>21.06.2023 09:20:57</t>
  </si>
  <si>
    <t>21.06.2023 09:20:58</t>
  </si>
  <si>
    <t>21.06.2023 09:21:06</t>
  </si>
  <si>
    <t>21.06.2023 09:21:07</t>
  </si>
  <si>
    <t>21.06.2023 09:21:08</t>
  </si>
  <si>
    <t>21.06.2023 09:21:22</t>
  </si>
  <si>
    <t>21.06.2023 09:21:47</t>
  </si>
  <si>
    <t>21.06.2023 09:21:49</t>
  </si>
  <si>
    <t>21.06.2023 09:21:50</t>
  </si>
  <si>
    <t>21.06.2023 09:21:52</t>
  </si>
  <si>
    <t>21.06.2023 09:21:53</t>
  </si>
  <si>
    <t>21.06.2023 09:21:55</t>
  </si>
  <si>
    <t>21.06.2023 09:21:56</t>
  </si>
  <si>
    <t>21.06.2023 09:21:59</t>
  </si>
  <si>
    <t>21.06.2023 09:22:01</t>
  </si>
  <si>
    <t>21.06.2023 09:23:10</t>
  </si>
  <si>
    <t>21.06.2023 09:23:11</t>
  </si>
  <si>
    <t>21.06.2023 09:23:13</t>
  </si>
  <si>
    <t>21.06.2023 09:23:14</t>
  </si>
  <si>
    <t>21.06.2023 09:23:16</t>
  </si>
  <si>
    <t>21.06.2023 09:23:17</t>
  </si>
  <si>
    <t>21.06.2023 09:23:19</t>
  </si>
  <si>
    <t>21.06.2023 09:23:34</t>
  </si>
  <si>
    <t>21.06.2023 09:23:35</t>
  </si>
  <si>
    <t>21.06.2023 09:23:37</t>
  </si>
  <si>
    <t>21.06.2023 09:23:38</t>
  </si>
  <si>
    <t>21.06.2023 09:23:40</t>
  </si>
  <si>
    <t>21.06.2023 09:23:41</t>
  </si>
  <si>
    <t>21.06.2023 09:24:11</t>
  </si>
  <si>
    <t>21.06.2023 09:24:13</t>
  </si>
  <si>
    <t>21.06.2023 09:24:14</t>
  </si>
  <si>
    <t>21.06.2023 09:24:17</t>
  </si>
  <si>
    <t>21.06.2023 09:24:18</t>
  </si>
  <si>
    <t>21.06.2023 09:24:20</t>
  </si>
  <si>
    <t>21.06.2023 09:24:21</t>
  </si>
  <si>
    <t>21.06.2023 09:24:37</t>
  </si>
  <si>
    <t>21.06.2023 09:24:39</t>
  </si>
  <si>
    <t>21.06.2023 09:24:40</t>
  </si>
  <si>
    <t>21.06.2023 09:24:41</t>
  </si>
  <si>
    <t>21.06.2023 09:24:42</t>
  </si>
  <si>
    <t>21.06.2023 09:24:59</t>
  </si>
  <si>
    <t>21.06.2023 09:25:00</t>
  </si>
  <si>
    <t>21.06.2023 09:25:01</t>
  </si>
  <si>
    <t>21.06.2023 09:25:04</t>
  </si>
  <si>
    <t>21.06.2023 09:25:28</t>
  </si>
  <si>
    <t>21.06.2023 09:25:31</t>
  </si>
  <si>
    <t>21.06.2023 09:25:33</t>
  </si>
  <si>
    <t>21.06.2023 09:25:34</t>
  </si>
  <si>
    <t>21.06.2023 09:25:36</t>
  </si>
  <si>
    <t>21.06.2023 09:25:37</t>
  </si>
  <si>
    <t>21.06.2023 09:25:55</t>
  </si>
  <si>
    <t>21.06.2023 09:25:57</t>
  </si>
  <si>
    <t>21.06.2023 09:25:58</t>
  </si>
  <si>
    <t>21.06.2023 09:25:59</t>
  </si>
  <si>
    <t>21.06.2023 09:26:00</t>
  </si>
  <si>
    <t>21.06.2023 09:26:02</t>
  </si>
  <si>
    <t>21.06.2023 09:26:03</t>
  </si>
  <si>
    <t>21.06.2023 09:26:06</t>
  </si>
  <si>
    <t>21.06.2023 09:26:15</t>
  </si>
  <si>
    <t>21.06.2023 09:26:16</t>
  </si>
  <si>
    <t>21.06.2023 09:26:18</t>
  </si>
  <si>
    <t>21.06.2023 09:26:19</t>
  </si>
  <si>
    <t>21.06.2023 09:26:21</t>
  </si>
  <si>
    <t>21.06.2023 09:26:22</t>
  </si>
  <si>
    <t>21.06.2023 09:26:24</t>
  </si>
  <si>
    <t>21.06.2023 09:26:25</t>
  </si>
  <si>
    <t>21.06.2023 09:26:27</t>
  </si>
  <si>
    <t>21.06.2023 09:26:31</t>
  </si>
  <si>
    <t>21.06.2023 09:27:31</t>
  </si>
  <si>
    <t>21.06.2023 09:27:33</t>
  </si>
  <si>
    <t>21.06.2023 09:27:34</t>
  </si>
  <si>
    <t>21.06.2023 09:27:35</t>
  </si>
  <si>
    <t>21.06.2023 09:27:36</t>
  </si>
  <si>
    <t>21.06.2023 09:28:21</t>
  </si>
  <si>
    <t>21.06.2023 09:28:23</t>
  </si>
  <si>
    <t>21.06.2023 09:28:24</t>
  </si>
  <si>
    <t>21.06.2023 09:28:25</t>
  </si>
  <si>
    <t>21.06.2023 09:28:27</t>
  </si>
  <si>
    <t>21.06.2023 09:28:28</t>
  </si>
  <si>
    <t>21.06.2023 09:28:29</t>
  </si>
  <si>
    <t>21.06.2023 09:28:30</t>
  </si>
  <si>
    <t>21.06.2023 09:29:26</t>
  </si>
  <si>
    <t>21.06.2023 09:29:27</t>
  </si>
  <si>
    <t>21.06.2023 09:29:29</t>
  </si>
  <si>
    <t>21.06.2023 09:29:30</t>
  </si>
  <si>
    <t>21.06.2023 09:29:32</t>
  </si>
  <si>
    <t>21.06.2023 09:29:33</t>
  </si>
  <si>
    <t>21.06.2023 09:30:36</t>
  </si>
  <si>
    <t>21.06.2023 09:30:38</t>
  </si>
  <si>
    <t>21.06.2023 09:30:44</t>
  </si>
  <si>
    <t>21.06.2023 09:30:45</t>
  </si>
  <si>
    <t>21.06.2023 09:30:46</t>
  </si>
  <si>
    <t>21.06.2023 09:30:47</t>
  </si>
  <si>
    <t>21.06.2023 09:30:49</t>
  </si>
  <si>
    <t>21.06.2023 09:30:50</t>
  </si>
  <si>
    <t>21.06.2023 09:31:05</t>
  </si>
  <si>
    <t>21.06.2023 09:31:06</t>
  </si>
  <si>
    <t>21.06.2023 09:31:08</t>
  </si>
  <si>
    <t>21.06.2023 09:31:09</t>
  </si>
  <si>
    <t>21.06.2023 09:31:11</t>
  </si>
  <si>
    <t>21.06.2023 09:31:56</t>
  </si>
  <si>
    <t>21.06.2023 09:31:57</t>
  </si>
  <si>
    <t>21.06.2023 09:31:58</t>
  </si>
  <si>
    <t>21.06.2023 09:32:00</t>
  </si>
  <si>
    <t>21.06.2023 09:32:01</t>
  </si>
  <si>
    <t>21.06.2023 09:32:02</t>
  </si>
  <si>
    <t>21.06.2023 09:32:03</t>
  </si>
  <si>
    <t>21.06.2023 09:32:05</t>
  </si>
  <si>
    <t>21.06.2023 09:32:36</t>
  </si>
  <si>
    <t>21.06.2023 09:32:37</t>
  </si>
  <si>
    <t>21.06.2023 09:32:39</t>
  </si>
  <si>
    <t>21.06.2023 09:32:40</t>
  </si>
  <si>
    <t>21.06.2023 09:32:42</t>
  </si>
  <si>
    <t>21.06.2023 09:32:43</t>
  </si>
  <si>
    <t>21.06.2023 09:32:45</t>
  </si>
  <si>
    <t>21.06.2023 09:32:46</t>
  </si>
  <si>
    <t>21.06.2023 09:33:30</t>
  </si>
  <si>
    <t>21.06.2023 09:33:31</t>
  </si>
  <si>
    <t>21.06.2023 09:33:33</t>
  </si>
  <si>
    <t>21.06.2023 09:33:34</t>
  </si>
  <si>
    <t>21.06.2023 09:33:36</t>
  </si>
  <si>
    <t>21.06.2023 09:33:37</t>
  </si>
  <si>
    <t>21.06.2023 09:33:39</t>
  </si>
  <si>
    <t>21.06.2023 09:33:40</t>
  </si>
  <si>
    <t>21.06.2023 09:33:42</t>
  </si>
  <si>
    <t>21.06.2023 09:33:43</t>
  </si>
  <si>
    <t>21.06.2023 09:33:45</t>
  </si>
  <si>
    <t>21.06.2023 09:33:46</t>
  </si>
  <si>
    <t>21.06.2023 09:33:55</t>
  </si>
  <si>
    <t>21.06.2023 09:34:00</t>
  </si>
  <si>
    <t>21.06.2023 09:34:01</t>
  </si>
  <si>
    <t>21.06.2023 09:34:04</t>
  </si>
  <si>
    <t>21.06.2023 09:35:07</t>
  </si>
  <si>
    <t>21.06.2023 09:35:09</t>
  </si>
  <si>
    <t>21.06.2023 09:35:10</t>
  </si>
  <si>
    <t>21.06.2023 09:35:12</t>
  </si>
  <si>
    <t>21.06.2023 09:35:13</t>
  </si>
  <si>
    <t>21.06.2023 09:35:15</t>
  </si>
  <si>
    <t>21.06.2023 09:35:16</t>
  </si>
  <si>
    <t>21.06.2023 09:35:18</t>
  </si>
  <si>
    <t>21.06.2023 09:35:19</t>
  </si>
  <si>
    <t>21.06.2023 09:35:49</t>
  </si>
  <si>
    <t>21.06.2023 09:36:49</t>
  </si>
  <si>
    <t>21.06.2023 09:36:52</t>
  </si>
  <si>
    <t>21.06.2023 09:36:54</t>
  </si>
  <si>
    <t>21.06.2023 09:36:55</t>
  </si>
  <si>
    <t>21.06.2023 09:36:57</t>
  </si>
  <si>
    <t>21.06.2023 09:36:58</t>
  </si>
  <si>
    <t>21.06.2023 09:37:10</t>
  </si>
  <si>
    <t>21.06.2023 09:37:12</t>
  </si>
  <si>
    <t>21.06.2023 09:37:13</t>
  </si>
  <si>
    <t>21.06.2023 09:37:15</t>
  </si>
  <si>
    <t>21.06.2023 09:37:16</t>
  </si>
  <si>
    <t>21.06.2023 09:37:18</t>
  </si>
  <si>
    <t>21.06.2023 09:37:42</t>
  </si>
  <si>
    <t>21.06.2023 09:37:43</t>
  </si>
  <si>
    <t>21.06.2023 09:37:46</t>
  </si>
  <si>
    <t>21.06.2023 09:37:51</t>
  </si>
  <si>
    <t>21.06.2023 09:37:52</t>
  </si>
  <si>
    <t>21.06.2023 09:37:54</t>
  </si>
  <si>
    <t>21.06.2023 09:37:55</t>
  </si>
  <si>
    <t>21.06.2023 09:37:57</t>
  </si>
  <si>
    <t>21.06.2023 09:37:58</t>
  </si>
  <si>
    <t>21.06.2023 09:38:00</t>
  </si>
  <si>
    <t>21.06.2023 09:38:25</t>
  </si>
  <si>
    <t>21.06.2023 09:38:27</t>
  </si>
  <si>
    <t>21.06.2023 09:38:28</t>
  </si>
  <si>
    <t>21.06.2023 09:38:30</t>
  </si>
  <si>
    <t>21.06.2023 09:38:31</t>
  </si>
  <si>
    <t>21.06.2023 09:38:33</t>
  </si>
  <si>
    <t>21.06.2023 09:38:34</t>
  </si>
  <si>
    <t>21.06.2023 09:38:55</t>
  </si>
  <si>
    <t>21.06.2023 09:38:58</t>
  </si>
  <si>
    <t>21.06.2023 09:39:00</t>
  </si>
  <si>
    <t>21.06.2023 09:39:01</t>
  </si>
  <si>
    <t>21.06.2023 09:39:03</t>
  </si>
  <si>
    <t>21.06.2023 09:39:04</t>
  </si>
  <si>
    <t>21.06.2023 09:39:07</t>
  </si>
  <si>
    <t>21.06.2023 09:39:09</t>
  </si>
  <si>
    <t>21.06.2023 09:39:10</t>
  </si>
  <si>
    <t>21.06.2023 09:39:12</t>
  </si>
  <si>
    <t>21.06.2023 09:40:22</t>
  </si>
  <si>
    <t>21.06.2023 09:40:24</t>
  </si>
  <si>
    <t>21.06.2023 09:40:25</t>
  </si>
  <si>
    <t>21.06.2023 09:40:27</t>
  </si>
  <si>
    <t>21.06.2023 09:40:28</t>
  </si>
  <si>
    <t>21.06.2023 09:40:30</t>
  </si>
  <si>
    <t>21.06.2023 09:40:31</t>
  </si>
  <si>
    <t>21.06.2023 09:40:33</t>
  </si>
  <si>
    <t>21.06.2023 09:40:36</t>
  </si>
  <si>
    <t>21.06.2023 09:40:37</t>
  </si>
  <si>
    <t>21.06.2023 09:40:39</t>
  </si>
  <si>
    <t>21.06.2023 09:40:40</t>
  </si>
  <si>
    <t>21.06.2023 09:41:49</t>
  </si>
  <si>
    <t>21.06.2023 09:41:51</t>
  </si>
  <si>
    <t>21.06.2023 09:41:52</t>
  </si>
  <si>
    <t>21.06.2023 09:41:53</t>
  </si>
  <si>
    <t>21.06.2023 09:41:55</t>
  </si>
  <si>
    <t>21.06.2023 09:41:56</t>
  </si>
  <si>
    <t>21.06.2023 09:41:59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</si>
  <si>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</si>
  <si>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</si>
  <si>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</si>
  <si>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</si>
  <si>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</si>
  <si>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</si>
  <si>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</si>
  <si>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</si>
  <si>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</si>
  <si>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</si>
  <si>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</si>
  <si>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</si>
  <si>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09:46:09</t>
  </si>
  <si>
    <t>21.06.2023 09:46:11</t>
  </si>
  <si>
    <t>21.06.2023 09:46:12</t>
  </si>
  <si>
    <t>21.06.2023 09:46:13</t>
  </si>
  <si>
    <t>21.06.2023 09:46:25</t>
  </si>
  <si>
    <t>21.06.2023 09:46:27</t>
  </si>
  <si>
    <t>21.06.2023 09:46:30</t>
  </si>
  <si>
    <t>21.06.2023 09:46:31</t>
  </si>
  <si>
    <t>21.06.2023 09:46:33</t>
  </si>
  <si>
    <t>21.06.2023 09:46:34</t>
  </si>
  <si>
    <t>21.06.2023 09:46:36</t>
  </si>
  <si>
    <t>21.06.2023 09:46:37</t>
  </si>
  <si>
    <t>21.06.2023 09:47:49</t>
  </si>
  <si>
    <t>21.06.2023 09:47:51</t>
  </si>
  <si>
    <t>21.06.2023 09:47:52</t>
  </si>
  <si>
    <t>21.06.2023 09:47:54</t>
  </si>
  <si>
    <t>21.06.2023 09:47:55</t>
  </si>
  <si>
    <t>21.06.2023 09:48:07</t>
  </si>
  <si>
    <t>21.06.2023 09:48:09</t>
  </si>
  <si>
    <t>21.06.2023 09:48:10</t>
  </si>
  <si>
    <t>21.06.2023 09:48:11</t>
  </si>
  <si>
    <t>21.06.2023 09:48:12</t>
  </si>
  <si>
    <t>21.06.2023 09:48:14</t>
  </si>
  <si>
    <t>21.06.2023 09:48:15</t>
  </si>
  <si>
    <t>21.06.2023 09:48:37</t>
  </si>
  <si>
    <t>21.06.2023 09:48:39</t>
  </si>
  <si>
    <t>21.06.2023 09:48:40</t>
  </si>
  <si>
    <t>21.06.2023 09:48:42</t>
  </si>
  <si>
    <t>21.06.2023 09:48:43</t>
  </si>
  <si>
    <t>21.06.2023 09:48:45</t>
  </si>
  <si>
    <t>21.06.2023 09:48:46</t>
  </si>
  <si>
    <t>21.06.2023 09:48:48</t>
  </si>
  <si>
    <t>21.06.2023 09:48:49</t>
  </si>
  <si>
    <t>21.06.2023 09:48:52</t>
  </si>
  <si>
    <t>21.06.2023 09:48:54</t>
  </si>
  <si>
    <t>21.06.2023 09:48:55</t>
  </si>
  <si>
    <t>21.06.2023 09:48:57</t>
  </si>
  <si>
    <t>21.06.2023 09:48:58</t>
  </si>
  <si>
    <t>21.06.2023 09:49:03</t>
  </si>
  <si>
    <t>21.06.2023 09:49:06</t>
  </si>
  <si>
    <t>21.06.2023 09:49:07</t>
  </si>
  <si>
    <t>21.06.2023 09:49:09</t>
  </si>
  <si>
    <t>21.06.2023 09:49:10</t>
  </si>
  <si>
    <t>21.06.2023 09:49:12</t>
  </si>
  <si>
    <t>21.06.2023 09:50:54</t>
  </si>
  <si>
    <t>21.06.2023 09:51:00</t>
  </si>
  <si>
    <t>21.06.2023 09:51:28</t>
  </si>
  <si>
    <t>21.06.2023 09:51:29</t>
  </si>
  <si>
    <t>21.06.2023 09:51:32</t>
  </si>
  <si>
    <t>21.06.2023 09:51:34</t>
  </si>
  <si>
    <t>21.06.2023 09:51:35</t>
  </si>
  <si>
    <t>21.06.2023 09:51:37</t>
  </si>
  <si>
    <t>21.06.2023 09:52:50</t>
  </si>
  <si>
    <t>21.06.2023 09:52:52</t>
  </si>
  <si>
    <t>21.06.2023 09:52:53</t>
  </si>
  <si>
    <t>21.06.2023 09:52:54</t>
  </si>
  <si>
    <t>21.06.2023 09:52:55</t>
  </si>
  <si>
    <t>21.06.2023 09:53:45</t>
  </si>
  <si>
    <t>21.06.2023 09:53:46</t>
  </si>
  <si>
    <t>21.06.2023 09:53:47</t>
  </si>
  <si>
    <t>21.06.2023 09:53:48</t>
  </si>
  <si>
    <t>21.06.2023 09:53:50</t>
  </si>
  <si>
    <t>21.06.2023 09:53:51</t>
  </si>
  <si>
    <t>21.06.2023 09:53:52</t>
  </si>
  <si>
    <t>21.06.2023 09:56:29</t>
  </si>
  <si>
    <t>21.06.2023 09:56:31</t>
  </si>
  <si>
    <t>21.06.2023 09:56:32</t>
  </si>
  <si>
    <t>21.06.2023 09:56:34</t>
  </si>
  <si>
    <t>21.06.2023 09:56:35</t>
  </si>
  <si>
    <t>21.06.2023 09:56:53</t>
  </si>
  <si>
    <t>21.06.2023 09:56:55</t>
  </si>
  <si>
    <t>21.06.2023 09:56:56</t>
  </si>
  <si>
    <t>21.06.2023 09:56:58</t>
  </si>
  <si>
    <t>21.06.2023 09:58:04</t>
  </si>
  <si>
    <t>21.06.2023 09:58:05</t>
  </si>
  <si>
    <t>21.06.2023 09:58:07</t>
  </si>
  <si>
    <t>21.06.2023 09:58:08</t>
  </si>
  <si>
    <t>21.06.2023 09:58:10</t>
  </si>
  <si>
    <t>21.06.2023 09:58:11</t>
  </si>
  <si>
    <t>21.06.2023 09:58:13</t>
  </si>
  <si>
    <t>21.06.2023 09:58:16</t>
  </si>
  <si>
    <t>21.06.2023 09:58:18</t>
  </si>
  <si>
    <t>21.06.2023 09:58:20</t>
  </si>
  <si>
    <t>21.06.2023 09:58:22</t>
  </si>
  <si>
    <t>21.06.2023 09:58:24</t>
  </si>
  <si>
    <t>21.06.2023 09:59:23</t>
  </si>
  <si>
    <t>21.06.2023 09:59:25</t>
  </si>
  <si>
    <t>21.06.2023 09:59:26</t>
  </si>
  <si>
    <t>21.06.2023 09:59:28</t>
  </si>
  <si>
    <t>21.06.2023 09:59:29</t>
  </si>
  <si>
    <t>21.06.2023 09:59:30</t>
  </si>
  <si>
    <t>21.06.2023 09:59:31</t>
  </si>
  <si>
    <t>21.06.2023 09:59:33</t>
  </si>
  <si>
    <t>21.06.2023 09:59:43</t>
  </si>
  <si>
    <t>21.06.2023 09:59:44</t>
  </si>
  <si>
    <t>21.06.2023 09:59:46</t>
  </si>
  <si>
    <t>21.06.2023 09:59:47</t>
  </si>
  <si>
    <t>21.06.2023 09:59:49</t>
  </si>
  <si>
    <t>21.06.2023 09:59:50</t>
  </si>
  <si>
    <t>21.06.2023 09:59:52</t>
  </si>
  <si>
    <t>21.06.2023 10:00:31</t>
  </si>
  <si>
    <t>21.06.2023 10:00:32</t>
  </si>
  <si>
    <t>21.06.2023 10:00:34</t>
  </si>
  <si>
    <t>21.06.2023 10:00:35</t>
  </si>
  <si>
    <t>21.06.2023 10:00:37</t>
  </si>
  <si>
    <t>21.06.2023 10:00:38</t>
  </si>
  <si>
    <t>21.06.2023 10:00:40</t>
  </si>
  <si>
    <t>21.06.2023 10:00:52</t>
  </si>
  <si>
    <t>21.06.2023 10:00:53</t>
  </si>
  <si>
    <t>21.06.2023 10:00:55</t>
  </si>
  <si>
    <t>21.06.2023 10:00:56</t>
  </si>
  <si>
    <t>21.06.2023 10:00:59</t>
  </si>
  <si>
    <t>21.06.2023 10:01:01</t>
  </si>
  <si>
    <t>21.06.2023 10:01:37</t>
  </si>
  <si>
    <t>21.06.2023 10:01:38</t>
  </si>
  <si>
    <t>21.06.2023 10:01:39</t>
  </si>
  <si>
    <t>21.06.2023 10:01:41</t>
  </si>
  <si>
    <t>21.06.2023 10:01:42</t>
  </si>
  <si>
    <t>21.06.2023 10:01:43</t>
  </si>
  <si>
    <t>21.06.2023 10:01:44</t>
  </si>
  <si>
    <t>21.06.2023 10:01:46</t>
  </si>
  <si>
    <t>21.06.2023 10:02:33</t>
  </si>
  <si>
    <t>21.06.2023 10:02:35</t>
  </si>
  <si>
    <t>21.06.2023 10:02:36</t>
  </si>
  <si>
    <t>21.06.2023 10:02:38</t>
  </si>
  <si>
    <t>21.06.2023 10:03:02</t>
  </si>
  <si>
    <t>21.06.2023 10:03:03</t>
  </si>
  <si>
    <t>21.06.2023 10:03:05</t>
  </si>
  <si>
    <t>21.06.2023 10:03:06</t>
  </si>
  <si>
    <t>21.06.2023 10:03:07</t>
  </si>
  <si>
    <t>21.06.2023 10:03:10</t>
  </si>
  <si>
    <t>21.06.2023 10:03:17</t>
  </si>
  <si>
    <t>21.06.2023 10:03:19</t>
  </si>
  <si>
    <t>21.06.2023 10:03:20</t>
  </si>
  <si>
    <t>21.06.2023 10:03:21</t>
  </si>
  <si>
    <t>21.06.2023 10:03:22</t>
  </si>
  <si>
    <t>21.06.2023 10:04:03</t>
  </si>
  <si>
    <t>21.06.2023 10:04:04</t>
  </si>
  <si>
    <t>21.06.2023 10:04:05</t>
  </si>
  <si>
    <t>21.06.2023 10:04:07</t>
  </si>
  <si>
    <t>21.06.2023 10:04:08</t>
  </si>
  <si>
    <t>21.06.2023 10:04:09</t>
  </si>
  <si>
    <t>21.06.2023 10:04:10</t>
  </si>
  <si>
    <t>21.06.2023 10:04:12</t>
  </si>
  <si>
    <t>21.06.2023 10:04:13</t>
  </si>
  <si>
    <t>21.06.2023 10:04:14</t>
  </si>
  <si>
    <t>21.06.2023 10:04:33</t>
  </si>
  <si>
    <t>21.06.2023 10:04:36</t>
  </si>
  <si>
    <t>21.06.2023 10:04:39</t>
  </si>
  <si>
    <t>21.06.2023 10:04:41</t>
  </si>
  <si>
    <t>21.06.2023 10:04:44</t>
  </si>
  <si>
    <t>21.06.2023 10:04:45</t>
  </si>
  <si>
    <t>21.06.2023 10:04:46</t>
  </si>
  <si>
    <t>21.06.2023 10:04:48</t>
  </si>
  <si>
    <t>21.06.2023 10:04:49</t>
  </si>
  <si>
    <t>21.06.2023 10:05:13</t>
  </si>
  <si>
    <t>21.06.2023 10:05:14</t>
  </si>
  <si>
    <t>21.06.2023 10:05:16</t>
  </si>
  <si>
    <t>21.06.2023 10:05:17</t>
  </si>
  <si>
    <t>21.06.2023 10:05:19</t>
  </si>
  <si>
    <t>21.06.2023 10:05:20</t>
  </si>
  <si>
    <t>21.06.2023 10:05:22</t>
  </si>
  <si>
    <t>21.06.2023 10:05:23</t>
  </si>
  <si>
    <t>21.06.2023 10:05:37</t>
  </si>
  <si>
    <t>21.06.2023 10:05:38</t>
  </si>
  <si>
    <t>21.06.2023 10:05:40</t>
  </si>
  <si>
    <t>21.06.2023 10:05:41</t>
  </si>
  <si>
    <t>21.06.2023 10:05:43</t>
  </si>
  <si>
    <t>21.06.2023 10:05:44</t>
  </si>
  <si>
    <t>21.06.2023 10:07:32</t>
  </si>
  <si>
    <t>21.06.2023 10:07:34</t>
  </si>
  <si>
    <t>21.06.2023 10:07:35</t>
  </si>
  <si>
    <t>21.06.2023 10:07:36</t>
  </si>
  <si>
    <t>21.06.2023 10:07:37</t>
  </si>
  <si>
    <t>21.06.2023 10:07:39</t>
  </si>
  <si>
    <t>21.06.2023 10:07:40</t>
  </si>
  <si>
    <t>21.06.2023 10:07:41</t>
  </si>
  <si>
    <t>21.06.2023 10:07:42</t>
  </si>
  <si>
    <t>21.06.2023 10:07:44</t>
  </si>
  <si>
    <t>21.06.2023 10:07:45</t>
  </si>
  <si>
    <t>21.06.2023 10:07:46</t>
  </si>
  <si>
    <t>21.06.2023 10:07:47</t>
  </si>
  <si>
    <t>21.06.2023 10:07:49</t>
  </si>
  <si>
    <t>21.06.2023 10:07:50</t>
  </si>
  <si>
    <t>21.06.2023 10:07:51</t>
  </si>
  <si>
    <t>21.06.2023 10:07:52</t>
  </si>
  <si>
    <t>21.06.2023 10:07:54</t>
  </si>
  <si>
    <t>21.06.2023 10:07:55</t>
  </si>
  <si>
    <t>21.06.2023 10:08:16</t>
  </si>
  <si>
    <t>21.06.2023 10:09:25</t>
  </si>
  <si>
    <t>21.06.2023 10:09:26</t>
  </si>
  <si>
    <t>21.06.2023 10:09:28</t>
  </si>
  <si>
    <t>21.06.2023 10:09:34</t>
  </si>
  <si>
    <t>21.06.2023 10:09:35</t>
  </si>
  <si>
    <t>21.06.2023 10:09:38</t>
  </si>
  <si>
    <t>21.06.2023 10:09:43</t>
  </si>
  <si>
    <t>21.06.2023 10:09:44</t>
  </si>
  <si>
    <t>21.06.2023 10:09:45</t>
  </si>
  <si>
    <t>21.06.2023 10:09:47</t>
  </si>
  <si>
    <t>21.06.2023 10:10:15</t>
  </si>
  <si>
    <t>21.06.2023 10:10:16</t>
  </si>
  <si>
    <t>21.06.2023 10:10:18</t>
  </si>
  <si>
    <t>21.06.2023 10:10:19</t>
  </si>
  <si>
    <t>21.06.2023 10:10:20</t>
  </si>
  <si>
    <t>21.06.2023 10:10:21</t>
  </si>
  <si>
    <t>21.06.2023 10:10:23</t>
  </si>
  <si>
    <t>21.06.2023 10:10:45</t>
  </si>
  <si>
    <t>21.06.2023 10:10:46</t>
  </si>
  <si>
    <t>21.06.2023 10:10:48</t>
  </si>
  <si>
    <t>21.06.2023 10:10:49</t>
  </si>
  <si>
    <t>21.06.2023 10:10:51</t>
  </si>
  <si>
    <t>21.06.2023 10:10:52</t>
  </si>
  <si>
    <t>21.06.2023 10:10:54</t>
  </si>
  <si>
    <t>21.06.2023 10:10:55</t>
  </si>
  <si>
    <t>21.06.2023 10:12:01</t>
  </si>
  <si>
    <t>21.06.2023 10:12:03</t>
  </si>
  <si>
    <t>21.06.2023 10:12:06</t>
  </si>
  <si>
    <t>21.06.2023 10:12:07</t>
  </si>
  <si>
    <t>21.06.2023 10:12:08</t>
  </si>
  <si>
    <t>21.06.2023 10:12:10</t>
  </si>
  <si>
    <t>21.06.2023 10:12:11</t>
  </si>
  <si>
    <t>21.06.2023 10:12:12</t>
  </si>
  <si>
    <t>21.06.2023 10:12:34</t>
  </si>
  <si>
    <t>21.06.2023 10:12:36</t>
  </si>
  <si>
    <t>21.06.2023 10:12:37</t>
  </si>
  <si>
    <t>21.06.2023 10:12:38</t>
  </si>
  <si>
    <t>21.06.2023 10:12:40</t>
  </si>
  <si>
    <t>21.06.2023 10:13:39</t>
  </si>
  <si>
    <t>21.06.2023 10:13:41</t>
  </si>
  <si>
    <t>21.06.2023 10:13:42</t>
  </si>
  <si>
    <t>21.06.2023 10:13:43</t>
  </si>
  <si>
    <t>21.06.2023 10:14:23</t>
  </si>
  <si>
    <t>21.06.2023 10:14:26</t>
  </si>
  <si>
    <t>21.06.2023 10:14:29</t>
  </si>
  <si>
    <t>21.06.2023 10:15:19</t>
  </si>
  <si>
    <t>21.06.2023 10:15:20</t>
  </si>
  <si>
    <t>21.06.2023 10:15:22</t>
  </si>
  <si>
    <t>21.06.2023 10:15:23</t>
  </si>
  <si>
    <t>21.06.2023 10:15:28</t>
  </si>
  <si>
    <t>21.06.2023 10:15:29</t>
  </si>
  <si>
    <t>21.06.2023 10:15:31</t>
  </si>
  <si>
    <t>21.06.2023 10:15:32</t>
  </si>
  <si>
    <t>21.06.2023 10:15:35</t>
  </si>
  <si>
    <t>21.06.2023 10:15:36</t>
  </si>
  <si>
    <t>21.06.2023 10:15:37</t>
  </si>
  <si>
    <t>21.06.2023 10:15:39</t>
  </si>
  <si>
    <t>21.06.2023 10:15:40</t>
  </si>
  <si>
    <t>21.06.2023 10:15:41</t>
  </si>
  <si>
    <t>21.06.2023 10:15:42</t>
  </si>
  <si>
    <t>21.06.2023 10:15:44</t>
  </si>
  <si>
    <t>21.06.2023 10:15:45</t>
  </si>
  <si>
    <t>21.06.2023 10:15:54</t>
  </si>
  <si>
    <t>21.06.2023 10:15:55</t>
  </si>
  <si>
    <t>21.06.2023 10:15:57</t>
  </si>
  <si>
    <t>21.06.2023 10:15:58</t>
  </si>
  <si>
    <t>21.06.2023 10:16:00</t>
  </si>
  <si>
    <t>21.06.2023 10:16:01</t>
  </si>
  <si>
    <t>21.06.2023 10:17:37</t>
  </si>
  <si>
    <t>21.06.2023 10:17:39</t>
  </si>
  <si>
    <t>21.06.2023 10:17:40</t>
  </si>
  <si>
    <t>21.06.2023 10:17:41</t>
  </si>
  <si>
    <t>21.06.2023 10:17:42</t>
  </si>
  <si>
    <t>21.06.2023 10:17:44</t>
  </si>
  <si>
    <t>21.06.2023 10:18:30</t>
  </si>
  <si>
    <t>21.06.2023 10:18:31</t>
  </si>
  <si>
    <t>21.06.2023 10:18:33</t>
  </si>
  <si>
    <t>21.06.2023 10:18:34</t>
  </si>
  <si>
    <t>21.06.2023 10:18:35</t>
  </si>
  <si>
    <t>21.06.2023 10:18:36</t>
  </si>
  <si>
    <t>21.06.2023 10:18:38</t>
  </si>
  <si>
    <t>21.06.2023 10:18:51</t>
  </si>
  <si>
    <t>21.06.2023 10:18:52</t>
  </si>
  <si>
    <t>21.06.2023 10:18:54</t>
  </si>
  <si>
    <t>21.06.2023 10:18:55</t>
  </si>
  <si>
    <t>21.06.2023 10:19:08</t>
  </si>
  <si>
    <t>21.06.2023 10:19:10</t>
  </si>
  <si>
    <t>21.06.2023 10:19:11</t>
  </si>
  <si>
    <t>21.06.2023 10:19:12</t>
  </si>
  <si>
    <t>21.06.2023 10:19:13</t>
  </si>
  <si>
    <t>21.06.2023 10:19:15</t>
  </si>
  <si>
    <t>21.06.2023 10:19:16</t>
  </si>
  <si>
    <t>21.06.2023 10:19:22</t>
  </si>
  <si>
    <t>21.06.2023 10:19:23</t>
  </si>
  <si>
    <t>21.06.2023 10:19:25</t>
  </si>
  <si>
    <t>21.06.2023 10:19:26</t>
  </si>
  <si>
    <t>21.06.2023 10:19:28</t>
  </si>
  <si>
    <t>21.06.2023 10:19:29</t>
  </si>
  <si>
    <t>21.06.2023 10:19:38</t>
  </si>
  <si>
    <t>21.06.2023 10:19:40</t>
  </si>
  <si>
    <t>21.06.2023 10:19:42</t>
  </si>
  <si>
    <t>21.06.2023 10:19:44</t>
  </si>
  <si>
    <t>21.06.2023 10:19:45</t>
  </si>
  <si>
    <t>21.06.2023 10:19:46</t>
  </si>
  <si>
    <t>21.06.2023 10:20:39</t>
  </si>
  <si>
    <t>21.06.2023 10:20:40</t>
  </si>
  <si>
    <t>21.06.2023 10:20:42</t>
  </si>
  <si>
    <t>21.06.2023 10:20:43</t>
  </si>
  <si>
    <t>21.06.2023 10:20:45</t>
  </si>
  <si>
    <t>21.06.2023 10:20:46</t>
  </si>
  <si>
    <t>21.06.2023 10:21:18</t>
  </si>
  <si>
    <t>21.06.2023 10:21:19</t>
  </si>
  <si>
    <t>21.06.2023 10:21:21</t>
  </si>
  <si>
    <t>21.06.2023 10:21:22</t>
  </si>
  <si>
    <t>21.06.2023 10:21:24</t>
  </si>
  <si>
    <t>21.06.2023 10:22:12</t>
  </si>
  <si>
    <t>21.06.2023 10:22:13</t>
  </si>
  <si>
    <t>21.06.2023 10:22:15</t>
  </si>
  <si>
    <t>21.06.2023 10:22:16</t>
  </si>
  <si>
    <t>21.06.2023 10:22:18</t>
  </si>
  <si>
    <t>21.06.2023 10:22:19</t>
  </si>
  <si>
    <t>21.06.2023 10:22:21</t>
  </si>
  <si>
    <t>21.06.2023 10:22:22</t>
  </si>
  <si>
    <t>21.06.2023 10:22:30</t>
  </si>
  <si>
    <t>21.06.2023 10:22:31</t>
  </si>
  <si>
    <t>21.06.2023 10:22:34</t>
  </si>
  <si>
    <t>21.06.2023 10:22:48</t>
  </si>
  <si>
    <t>21.06.2023 10:22:49</t>
  </si>
  <si>
    <t>21.06.2023 10:22:50</t>
  </si>
  <si>
    <t>21.06.2023 10:22:52</t>
  </si>
  <si>
    <t>21.06.2023 10:22:53</t>
  </si>
  <si>
    <t>21.06.2023 10:22:54</t>
  </si>
  <si>
    <t>21.06.2023 10:22:55</t>
  </si>
  <si>
    <t>21.06.2023 10:22:57</t>
  </si>
  <si>
    <t>21.06.2023 10:23:11</t>
  </si>
  <si>
    <t>21.06.2023 10:23:13</t>
  </si>
  <si>
    <t>21.06.2023 10:23:14</t>
  </si>
  <si>
    <t>21.06.2023 10:23:15</t>
  </si>
  <si>
    <t>21.06.2023 10:23:17</t>
  </si>
  <si>
    <t>21.06.2023 10:23:18</t>
  </si>
  <si>
    <t>21.06.2023 10:23:19</t>
  </si>
  <si>
    <t>21.06.2023 10:23:41</t>
  </si>
  <si>
    <t>21.06.2023 10:23:43</t>
  </si>
  <si>
    <t>21.06.2023 10:23:44</t>
  </si>
  <si>
    <t>21.06.2023 10:23:46</t>
  </si>
  <si>
    <t>21.06.2023 10:23:47</t>
  </si>
  <si>
    <t>21.06.2023 10:23:49</t>
  </si>
  <si>
    <t>21.06.2023 10:24:19</t>
  </si>
  <si>
    <t>21.06.2023 10:24:20</t>
  </si>
  <si>
    <t>21.06.2023 10:24:22</t>
  </si>
  <si>
    <t>21.06.2023 10:24:23</t>
  </si>
  <si>
    <t>21.06.2023 10:24:24</t>
  </si>
  <si>
    <t>21.06.2023 10:24:25</t>
  </si>
  <si>
    <t>21.06.2023 10:24:37</t>
  </si>
  <si>
    <t>21.06.2023 10:24:39</t>
  </si>
  <si>
    <t>21.06.2023 10:24:40</t>
  </si>
  <si>
    <t>21.06.2023 10:24:41</t>
  </si>
  <si>
    <t>21.06.2023 10:24:43</t>
  </si>
  <si>
    <t>21.06.2023 10:24:44</t>
  </si>
  <si>
    <t>21.06.2023 10:24:45</t>
  </si>
  <si>
    <t>21.06.2023 10:24:46</t>
  </si>
  <si>
    <t>21.06.2023 10:24:48</t>
  </si>
  <si>
    <t>21.06.2023 10:25:10</t>
  </si>
  <si>
    <t>21.06.2023 10:25:11</t>
  </si>
  <si>
    <t>21.06.2023 10:25:13</t>
  </si>
  <si>
    <t>21.06.2023 10:25:14</t>
  </si>
  <si>
    <t>21.06.2023 10:25:16</t>
  </si>
  <si>
    <t>21.06.2023 10:25:17</t>
  </si>
  <si>
    <t>21.06.2023 10:25:43</t>
  </si>
  <si>
    <t>21.06.2023 10:25:44</t>
  </si>
  <si>
    <t>21.06.2023 10:25:46</t>
  </si>
  <si>
    <t>21.06.2023 10:25:47</t>
  </si>
  <si>
    <t>21.06.2023 10:25:48</t>
  </si>
  <si>
    <t>21.06.2023 10:25:49</t>
  </si>
  <si>
    <t>21.06.2023 10:26:00</t>
  </si>
  <si>
    <t>21.06.2023 10:26:01</t>
  </si>
  <si>
    <t>21.06.2023 10:26:03</t>
  </si>
  <si>
    <t>21.06.2023 10:26:04</t>
  </si>
  <si>
    <t>21.06.2023 10:26:06</t>
  </si>
  <si>
    <t>21.06.2023 10:26:07</t>
  </si>
  <si>
    <t>21.06.2023 10:26:09</t>
  </si>
  <si>
    <t>21.06.2023 10:26:28</t>
  </si>
  <si>
    <t>21.06.2023 10:26:30</t>
  </si>
  <si>
    <t>21.06.2023 10:26:31</t>
  </si>
  <si>
    <t>21.06.2023 10:26:33</t>
  </si>
  <si>
    <t>21.06.2023 10:26:34</t>
  </si>
  <si>
    <t>21.06.2023 10:26:36</t>
  </si>
  <si>
    <t>21.06.2023 10:26:42</t>
  </si>
  <si>
    <t>21.06.2023 10:26:43</t>
  </si>
  <si>
    <t>21.06.2023 10:26:45</t>
  </si>
  <si>
    <t>21.06.2023 10:26:46</t>
  </si>
  <si>
    <t>21.06.2023 10:26:48</t>
  </si>
  <si>
    <t>21.06.2023 10:26:49</t>
  </si>
  <si>
    <t>21.06.2023 10:29:31</t>
  </si>
  <si>
    <t>21.06.2023 10:29:33</t>
  </si>
  <si>
    <t>21.06.2023 10:29:34</t>
  </si>
  <si>
    <t>21.06.2023 10:29:35</t>
  </si>
  <si>
    <t>21.06.2023 10:29:36</t>
  </si>
  <si>
    <t>21.06.2023 10:29:38</t>
  </si>
  <si>
    <t>21.06.2023 10:29:39</t>
  </si>
  <si>
    <t>21.06.2023 10:29:40</t>
  </si>
  <si>
    <t>21.06.2023 10:30:04</t>
  </si>
  <si>
    <t>21.06.2023 10:30:05</t>
  </si>
  <si>
    <t>21.06.2023 10:30:07</t>
  </si>
  <si>
    <t>21.06.2023 10:30:08</t>
  </si>
  <si>
    <t>21.06.2023 10:30:10</t>
  </si>
  <si>
    <t>21.06.2023 10:30:13</t>
  </si>
  <si>
    <t>21.06.2023 10:30:16</t>
  </si>
  <si>
    <t>21.06.2023 10:30:17</t>
  </si>
  <si>
    <t>21.06.2023 10:30:18</t>
  </si>
  <si>
    <t>21.06.2023 10:30:26</t>
  </si>
  <si>
    <t>21.06.2023 10:30:27</t>
  </si>
  <si>
    <t>21.06.2023 10:30:29</t>
  </si>
  <si>
    <t>21.06.2023 10:30:32</t>
  </si>
  <si>
    <t>21.06.2023 10:30:33</t>
  </si>
  <si>
    <t>21.06.2023 10:30:35</t>
  </si>
  <si>
    <t>21.06.2023 10:30:41</t>
  </si>
  <si>
    <t>21.06.2023 10:30:44</t>
  </si>
  <si>
    <t>21.06.2023 10:30:45</t>
  </si>
  <si>
    <t>21.06.2023 10:30:51</t>
  </si>
  <si>
    <t>21.06.2023 10:30:53</t>
  </si>
  <si>
    <t>21.06.2023 10:30:54</t>
  </si>
  <si>
    <t>21.06.2023 10:30:55</t>
  </si>
  <si>
    <t>21.06.2023 10:30:57</t>
  </si>
  <si>
    <t>21.06.2023 10:30:58</t>
  </si>
  <si>
    <t>21.06.2023 10:30:59</t>
  </si>
  <si>
    <t>21.06.2023 10:31:00</t>
  </si>
  <si>
    <t>21.06.2023 10:31:02</t>
  </si>
  <si>
    <t>21.06.2023 10:31:04</t>
  </si>
  <si>
    <t>21.06.2023 10:31:28</t>
  </si>
  <si>
    <t>21.06.2023 10:31:30</t>
  </si>
  <si>
    <t>21.06.2023 10:31:31</t>
  </si>
  <si>
    <t>21.06.2023 10:31:32</t>
  </si>
  <si>
    <t>21.06.2023 10:31:33</t>
  </si>
  <si>
    <t>21.06.2023 10:31:35</t>
  </si>
  <si>
    <t>21.06.2023 10:31:36</t>
  </si>
  <si>
    <t>21.06.2023 10:31:54</t>
  </si>
  <si>
    <t>21.06.2023 10:31:55</t>
  </si>
  <si>
    <t>21.06.2023 10:31:58</t>
  </si>
  <si>
    <t>21.06.2023 10:32:00</t>
  </si>
  <si>
    <t>21.06.2023 10:32:01</t>
  </si>
  <si>
    <t>21.06.2023 10:32:03</t>
  </si>
  <si>
    <t>21.06.2023 10:32:10</t>
  </si>
  <si>
    <t>21.06.2023 10:32:11</t>
  </si>
  <si>
    <t>21.06.2023 10:32:13</t>
  </si>
  <si>
    <t>21.06.2023 10:32:14</t>
  </si>
  <si>
    <t>21.06.2023 10:32:16</t>
  </si>
  <si>
    <t>21.06.2023 10:32:17</t>
  </si>
  <si>
    <t>21.06.2023 10:33:23</t>
  </si>
  <si>
    <t>21.06.2023 10:33:25</t>
  </si>
  <si>
    <t>21.06.2023 10:33:26</t>
  </si>
  <si>
    <t>21.06.2023 10:33:28</t>
  </si>
  <si>
    <t>21.06.2023 10:33:29</t>
  </si>
  <si>
    <t>21.06.2023 10:33:35</t>
  </si>
  <si>
    <t>21.06.2023 10:33:36</t>
  </si>
  <si>
    <t>21.06.2023 10:33:38</t>
  </si>
  <si>
    <t>21.06.2023 10:33:39</t>
  </si>
  <si>
    <t>21.06.2023 10:34:15</t>
  </si>
  <si>
    <t>21.06.2023 10:34:38</t>
  </si>
  <si>
    <t>21.06.2023 10:34:39</t>
  </si>
  <si>
    <t>21.06.2023 10:34:40</t>
  </si>
  <si>
    <t>21.06.2023 10:34:42</t>
  </si>
  <si>
    <t>21.06.2023 10:34:43</t>
  </si>
  <si>
    <t>21.06.2023 10:34:44</t>
  </si>
  <si>
    <t>21.06.2023 10:34:45</t>
  </si>
  <si>
    <t>21.06.2023 10:34:50</t>
  </si>
  <si>
    <t>21.06.2023 10:34:51</t>
  </si>
  <si>
    <t>21.06.2023 10:34:52</t>
  </si>
  <si>
    <t>21.06.2023 10:34:55</t>
  </si>
  <si>
    <t>21.06.2023 10:35:00</t>
  </si>
  <si>
    <t>21.06.2023 10:35:04</t>
  </si>
  <si>
    <t>21.06.2023 10:35:07</t>
  </si>
  <si>
    <t>21.06.2023 10:35:09</t>
  </si>
  <si>
    <t>21.06.2023 10:35:10</t>
  </si>
  <si>
    <t>21.06.2023 10:35:12</t>
  </si>
  <si>
    <t>21.06.2023 10:35:13</t>
  </si>
  <si>
    <t>21.06.2023 10:35:15</t>
  </si>
  <si>
    <t>21.06.2023 10:35:16</t>
  </si>
  <si>
    <t>21.06.2023 10:35:18</t>
  </si>
  <si>
    <t>21.06.2023 10:35:19</t>
  </si>
  <si>
    <t>21.06.2023 10:35:21</t>
  </si>
  <si>
    <t>21.06.2023 10:35:22</t>
  </si>
  <si>
    <t>21.06.2023 10:35:24</t>
  </si>
  <si>
    <t>21.06.2023 10:35:25</t>
  </si>
  <si>
    <t>21.06.2023 10:35:27</t>
  </si>
  <si>
    <t>21.06.2023 10:35:28</t>
  </si>
  <si>
    <t>21.06.2023 10:36:46</t>
  </si>
  <si>
    <t>21.06.2023 10:36:48</t>
  </si>
  <si>
    <t>21.06.2023 10:36:49</t>
  </si>
  <si>
    <t>21.06.2023 10:36:50</t>
  </si>
  <si>
    <t>21.06.2023 10:36:51</t>
  </si>
  <si>
    <t>21.06.2023 10:36:53</t>
  </si>
  <si>
    <t>21.06.2023 10:36:54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</si>
  <si>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</si>
  <si>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</si>
  <si>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</si>
  <si>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</si>
  <si>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</si>
  <si>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</si>
  <si>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</si>
  <si>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</si>
  <si>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10:37:05</t>
  </si>
  <si>
    <t>21.06.2023 10:37:06</t>
  </si>
  <si>
    <t>21.06.2023 10:37:08</t>
  </si>
  <si>
    <t>21.06.2023 10:37:09</t>
  </si>
  <si>
    <t>21.06.2023 10:37:51</t>
  </si>
  <si>
    <t>21.06.2023 10:37:52</t>
  </si>
  <si>
    <t>21.06.2023 10:37:53</t>
  </si>
  <si>
    <t>21.06.2023 10:37:55</t>
  </si>
  <si>
    <t>21.06.2023 10:37:56</t>
  </si>
  <si>
    <t>21.06.2023 10:39:29</t>
  </si>
  <si>
    <t>21.06.2023 10:39:30</t>
  </si>
  <si>
    <t>21.06.2023 10:39:32</t>
  </si>
  <si>
    <t>21.06.2023 10:39:33</t>
  </si>
  <si>
    <t>21.06.2023 10:39:35</t>
  </si>
  <si>
    <t>21.06.2023 10:39:36</t>
  </si>
  <si>
    <t>21.06.2023 10:39:38</t>
  </si>
  <si>
    <t>21.06.2023 10:39:53</t>
  </si>
  <si>
    <t>21.06.2023 10:39:54</t>
  </si>
  <si>
    <t>21.06.2023 10:39:56</t>
  </si>
  <si>
    <t>21.06.2023 10:39:57</t>
  </si>
  <si>
    <t>21.06.2023 10:39:59</t>
  </si>
  <si>
    <t>21.06.2023 10:40:06</t>
  </si>
  <si>
    <t>21.06.2023 10:40:08</t>
  </si>
  <si>
    <t>21.06.2023 10:40:09</t>
  </si>
  <si>
    <t>21.06.2023 10:40:10</t>
  </si>
  <si>
    <t>21.06.2023 10:40:11</t>
  </si>
  <si>
    <t>21.06.2023 10:40:13</t>
  </si>
  <si>
    <t>21.06.2023 10:42:02</t>
  </si>
  <si>
    <t>21.06.2023 10:42:03</t>
  </si>
  <si>
    <t>21.06.2023 10:42:05</t>
  </si>
  <si>
    <t>21.06.2023 10:42:06</t>
  </si>
  <si>
    <t>21.06.2023 10:42:08</t>
  </si>
  <si>
    <t>21.06.2023 10:42:17</t>
  </si>
  <si>
    <t>21.06.2023 10:42:24</t>
  </si>
  <si>
    <t>21.06.2023 10:42:26</t>
  </si>
  <si>
    <t>21.06.2023 10:42:29</t>
  </si>
  <si>
    <t>21.06.2023 10:42:30</t>
  </si>
  <si>
    <t>21.06.2023 10:42:33</t>
  </si>
  <si>
    <t>21.06.2023 10:42:34</t>
  </si>
  <si>
    <t>21.06.2023 10:42:36</t>
  </si>
  <si>
    <t>21.06.2023 10:42:37</t>
  </si>
  <si>
    <t>21.06.2023 10:42:38</t>
  </si>
  <si>
    <t>21.06.2023 10:42:44</t>
  </si>
  <si>
    <t>21.06.2023 10:43:24</t>
  </si>
  <si>
    <t>21.06.2023 10:43:26</t>
  </si>
  <si>
    <t>21.06.2023 10:43:27</t>
  </si>
  <si>
    <t>21.06.2023 10:43:29</t>
  </si>
  <si>
    <t>21.06.2023 10:43:30</t>
  </si>
  <si>
    <t>21.06.2023 10:43:31</t>
  </si>
  <si>
    <t>21.06.2023 10:43:32</t>
  </si>
  <si>
    <t>21.06.2023 10:43:34</t>
  </si>
  <si>
    <t>21.06.2023 10:43:35</t>
  </si>
  <si>
    <t>21.06.2023 10:43:36</t>
  </si>
  <si>
    <t>21.06.2023 10:43:37</t>
  </si>
  <si>
    <t>21.06.2023 10:44:55</t>
  </si>
  <si>
    <t>21.06.2023 10:44:57</t>
  </si>
  <si>
    <t>21.06.2023 10:44:58</t>
  </si>
  <si>
    <t>21.06.2023 10:44:59</t>
  </si>
  <si>
    <t>21.06.2023 10:45:00</t>
  </si>
  <si>
    <t>21.06.2023 10:45:02</t>
  </si>
  <si>
    <t>21.06.2023 10:45:03</t>
  </si>
  <si>
    <t>21.06.2023 10:45:04</t>
  </si>
  <si>
    <t>21.06.2023 10:45:43</t>
  </si>
  <si>
    <t>21.06.2023 10:45:44</t>
  </si>
  <si>
    <t>21.06.2023 10:45:46</t>
  </si>
  <si>
    <t>21.06.2023 10:45:47</t>
  </si>
  <si>
    <t>21.06.2023 10:45:49</t>
  </si>
  <si>
    <t>21.06.2023 10:45:50</t>
  </si>
  <si>
    <t>21.06.2023 10:45:52</t>
  </si>
  <si>
    <t>21.06.2023 10:46:14</t>
  </si>
  <si>
    <t>21.06.2023 10:46:16</t>
  </si>
  <si>
    <t>21.06.2023 10:46:17</t>
  </si>
  <si>
    <t>21.06.2023 10:46:19</t>
  </si>
  <si>
    <t>21.06.2023 10:46:20</t>
  </si>
  <si>
    <t>21.06.2023 10:46:22</t>
  </si>
  <si>
    <t>21.06.2023 10:46:34</t>
  </si>
  <si>
    <t>21.06.2023 10:46:35</t>
  </si>
  <si>
    <t>21.06.2023 10:46:37</t>
  </si>
  <si>
    <t>21.06.2023 10:46:38</t>
  </si>
  <si>
    <t>21.06.2023 10:46:40</t>
  </si>
  <si>
    <t>21.06.2023 10:46:41</t>
  </si>
  <si>
    <t>21.06.2023 10:46:43</t>
  </si>
  <si>
    <t>21.06.2023 10:46:46</t>
  </si>
  <si>
    <t>21.06.2023 10:46:47</t>
  </si>
  <si>
    <t>21.06.2023 10:47:08</t>
  </si>
  <si>
    <t>21.06.2023 10:47:10</t>
  </si>
  <si>
    <t>21.06.2023 10:47:11</t>
  </si>
  <si>
    <t>21.06.2023 10:47:13</t>
  </si>
  <si>
    <t>21.06.2023 10:47:16</t>
  </si>
  <si>
    <t>21.06.2023 10:47:17</t>
  </si>
  <si>
    <t>21.06.2023 10:47:18</t>
  </si>
  <si>
    <t>21.06.2023 10:47:20</t>
  </si>
  <si>
    <t>21.06.2023 10:48:55</t>
  </si>
  <si>
    <t>21.06.2023 10:48:57</t>
  </si>
  <si>
    <t>21.06.2023 10:48:58</t>
  </si>
  <si>
    <t>21.06.2023 10:49:00</t>
  </si>
  <si>
    <t>21.06.2023 10:49:01</t>
  </si>
  <si>
    <t>21.06.2023 10:49:03</t>
  </si>
  <si>
    <t>21.06.2023 10:49:04</t>
  </si>
  <si>
    <t>21.06.2023 10:49:06</t>
  </si>
  <si>
    <t>21.06.2023 10:49:07</t>
  </si>
  <si>
    <t>21.06.2023 10:49:09</t>
  </si>
  <si>
    <t>21.06.2023 10:49:34</t>
  </si>
  <si>
    <t>21.06.2023 10:49:51</t>
  </si>
  <si>
    <t>21.06.2023 10:49:52</t>
  </si>
  <si>
    <t>21.06.2023 10:49:54</t>
  </si>
  <si>
    <t>21.06.2023 10:50:24</t>
  </si>
  <si>
    <t>21.06.2023 10:50:30</t>
  </si>
  <si>
    <t>21.06.2023 10:50:31</t>
  </si>
  <si>
    <t>21.06.2023 10:50:37</t>
  </si>
  <si>
    <t>21.06.2023 10:50:38</t>
  </si>
  <si>
    <t>21.06.2023 10:50:40</t>
  </si>
  <si>
    <t>21.06.2023 10:50:41</t>
  </si>
  <si>
    <t>21.06.2023 10:50:43</t>
  </si>
  <si>
    <t>21.06.2023 10:50:44</t>
  </si>
  <si>
    <t>21.06.2023 10:50:46</t>
  </si>
  <si>
    <t>21.06.2023 10:50:47</t>
  </si>
  <si>
    <t>21.06.2023 10:50:49</t>
  </si>
  <si>
    <t>21.06.2023 10:50:53</t>
  </si>
  <si>
    <t>21.06.2023 10:50:55</t>
  </si>
  <si>
    <t>21.06.2023 10:51:14</t>
  </si>
  <si>
    <t>21.06.2023 10:51:16</t>
  </si>
  <si>
    <t>21.06.2023 10:51:17</t>
  </si>
  <si>
    <t>21.06.2023 10:51:18</t>
  </si>
  <si>
    <t>21.06.2023 10:51:20</t>
  </si>
  <si>
    <t>21.06.2023 10:51:21</t>
  </si>
  <si>
    <t>21.06.2023 10:51:42</t>
  </si>
  <si>
    <t>21.06.2023 10:51:43</t>
  </si>
  <si>
    <t>21.06.2023 10:51:45</t>
  </si>
  <si>
    <t>21.06.2023 10:51:46</t>
  </si>
  <si>
    <t>21.06.2023 10:51:48</t>
  </si>
  <si>
    <t>21.06.2023 10:51:49</t>
  </si>
  <si>
    <t>21.06.2023 10:51:51</t>
  </si>
  <si>
    <t>21.06.2023 10:51:54</t>
  </si>
  <si>
    <t>21.06.2023 10:51:55</t>
  </si>
  <si>
    <t>21.06.2023 10:51:56</t>
  </si>
  <si>
    <t>21.06.2023 10:51:58</t>
  </si>
  <si>
    <t>21.06.2023 10:51:59</t>
  </si>
  <si>
    <t>21.06.2023 10:52:00</t>
  </si>
  <si>
    <t>21.06.2023 10:52:04</t>
  </si>
  <si>
    <t>21.06.2023 10:52:06</t>
  </si>
  <si>
    <t>21.06.2023 10:52:07</t>
  </si>
  <si>
    <t>21.06.2023 10:52:08</t>
  </si>
  <si>
    <t>21.06.2023 10:52:10</t>
  </si>
  <si>
    <t>21.06.2023 10:52:11</t>
  </si>
  <si>
    <t>21.06.2023 10:52:12</t>
  </si>
  <si>
    <t>21.06.2023 10:52:16</t>
  </si>
  <si>
    <t>21.06.2023 10:52:18</t>
  </si>
  <si>
    <t>21.06.2023 10:52:19</t>
  </si>
  <si>
    <t>21.06.2023 10:52:21</t>
  </si>
  <si>
    <t>21.06.2023 10:52:22</t>
  </si>
  <si>
    <t>21.06.2023 10:52:24</t>
  </si>
  <si>
    <t>21.06.2023 10:52:25</t>
  </si>
  <si>
    <t>21.06.2023 10:52:27</t>
  </si>
  <si>
    <t>21.06.2023 10:52:28</t>
  </si>
  <si>
    <t>21.06.2023 10:52:30</t>
  </si>
  <si>
    <t>21.06.2023 10:52:31</t>
  </si>
  <si>
    <t>21.06.2023 10:52:33</t>
  </si>
  <si>
    <t>21.06.2023 10:52:39</t>
  </si>
  <si>
    <t>21.06.2023 10:52:40</t>
  </si>
  <si>
    <t>21.06.2023 10:52:42</t>
  </si>
  <si>
    <t>21.06.2023 10:52:43</t>
  </si>
  <si>
    <t>21.06.2023 10:52:44</t>
  </si>
  <si>
    <t>21.06.2023 10:52:45</t>
  </si>
  <si>
    <t>21.06.2023 10:53:14</t>
  </si>
  <si>
    <t>21.06.2023 10:53:15</t>
  </si>
  <si>
    <t>21.06.2023 10:53:16</t>
  </si>
  <si>
    <t>21.06.2023 10:53:19</t>
  </si>
  <si>
    <t>21.06.2023 10:53:24</t>
  </si>
  <si>
    <t>21.06.2023 10:53:25</t>
  </si>
  <si>
    <t>21.06.2023 10:53:27</t>
  </si>
  <si>
    <t>21.06.2023 10:53:28</t>
  </si>
  <si>
    <t>21.06.2023 10:53:30</t>
  </si>
  <si>
    <t>21.06.2023 10:53:31</t>
  </si>
  <si>
    <t>21.06.2023 10:53:33</t>
  </si>
  <si>
    <t>21.06.2023 10:53:34</t>
  </si>
  <si>
    <t>21.06.2023 10:53:36</t>
  </si>
  <si>
    <t>21.06.2023 10:53:37</t>
  </si>
  <si>
    <t>21.06.2023 10:53:39</t>
  </si>
  <si>
    <t>21.06.2023 10:53:40</t>
  </si>
  <si>
    <t>21.06.2023 10:53:42</t>
  </si>
  <si>
    <t>21.06.2023 10:53:49</t>
  </si>
  <si>
    <t>21.06.2023 10:53:51</t>
  </si>
  <si>
    <t>21.06.2023 10:53:52</t>
  </si>
  <si>
    <t>21.06.2023 10:53:54</t>
  </si>
  <si>
    <t>21.06.2023 10:53:55</t>
  </si>
  <si>
    <t>21.06.2023 10:53:57</t>
  </si>
  <si>
    <t>21.06.2023 10:53:58</t>
  </si>
  <si>
    <t>21.06.2023 10:54:00</t>
  </si>
  <si>
    <t>21.06.2023 10:54:01</t>
  </si>
  <si>
    <t>21.06.2023 10:54:03</t>
  </si>
  <si>
    <t>21.06.2023 10:54:22</t>
  </si>
  <si>
    <t>21.06.2023 10:54:24</t>
  </si>
  <si>
    <t>21.06.2023 10:54:25</t>
  </si>
  <si>
    <t>21.06.2023 10:54:27</t>
  </si>
  <si>
    <t>21.06.2023 10:54:28</t>
  </si>
  <si>
    <t>21.06.2023 10:54:30</t>
  </si>
  <si>
    <t>21.06.2023 10:54:31</t>
  </si>
  <si>
    <t>21.06.2023 10:54:33</t>
  </si>
  <si>
    <t>21.06.2023 10:54:34</t>
  </si>
  <si>
    <t>21.06.2023 10:54:36</t>
  </si>
  <si>
    <t>21.06.2023 10:54:37</t>
  </si>
  <si>
    <t>21.06.2023 10:54:39</t>
  </si>
  <si>
    <t>21.06.2023 10:54:40</t>
  </si>
  <si>
    <t>21.06.2023 10:54:42</t>
  </si>
  <si>
    <t>21.06.2023 10:54:43</t>
  </si>
  <si>
    <t>21.06.2023 10:54:45</t>
  </si>
  <si>
    <t>21.06.2023 10:54:46</t>
  </si>
  <si>
    <t>21.06.2023 10:54:48</t>
  </si>
  <si>
    <t>21.06.2023 10:54:57</t>
  </si>
  <si>
    <t>21.06.2023 10:54:58</t>
  </si>
  <si>
    <t>21.06.2023 10:55:00</t>
  </si>
  <si>
    <t>21.06.2023 10:55:01</t>
  </si>
  <si>
    <t>21.06.2023 10:55:21</t>
  </si>
  <si>
    <t>21.06.2023 10:55:22</t>
  </si>
  <si>
    <t>21.06.2023 10:55:23</t>
  </si>
  <si>
    <t>21.06.2023 10:55:25</t>
  </si>
  <si>
    <t>21.06.2023 10:55:26</t>
  </si>
  <si>
    <t>21.06.2023 10:55:27</t>
  </si>
  <si>
    <t>21.06.2023 10:55:29</t>
  </si>
  <si>
    <t>21.06.2023 10:55:30</t>
  </si>
  <si>
    <t>21.06.2023 10:56:15</t>
  </si>
  <si>
    <t>21.06.2023 10:56:16</t>
  </si>
  <si>
    <t>21.06.2023 10:56:18</t>
  </si>
  <si>
    <t>21.06.2023 10:56:19</t>
  </si>
  <si>
    <t>21.06.2023 10:56:21</t>
  </si>
  <si>
    <t>21.06.2023 10:56:24</t>
  </si>
  <si>
    <t>21.06.2023 10:56:25</t>
  </si>
  <si>
    <t>21.06.2023 10:56:27</t>
  </si>
  <si>
    <t>21.06.2023 10:56:28</t>
  </si>
  <si>
    <t>21.06.2023 10:56:30</t>
  </si>
  <si>
    <t>21.06.2023 10:58:36</t>
  </si>
  <si>
    <t>21.06.2023 10:58:37</t>
  </si>
  <si>
    <t>21.06.2023 10:58:38</t>
  </si>
  <si>
    <t>21.06.2023 10:58:40</t>
  </si>
  <si>
    <t>21.06.2023 10:58:41</t>
  </si>
  <si>
    <t>21.06.2023 10:58:42</t>
  </si>
  <si>
    <t>21.06.2023 10:59:24</t>
  </si>
  <si>
    <t>21.06.2023 10:59:25</t>
  </si>
  <si>
    <t>21.06.2023 10:59:27</t>
  </si>
  <si>
    <t>21.06.2023 10:59:28</t>
  </si>
  <si>
    <t>21.06.2023 10:59:30</t>
  </si>
  <si>
    <t>21.06.2023 10:59:31</t>
  </si>
  <si>
    <t>21.06.2023 10:59:33</t>
  </si>
  <si>
    <t>21.06.2023 10:59:34</t>
  </si>
  <si>
    <t>21.06.2023 10:59:36</t>
  </si>
  <si>
    <t>21.06.2023 10:59:37</t>
  </si>
  <si>
    <t>21.06.2023 10:59:39</t>
  </si>
  <si>
    <t>21.06.2023 10:59:40</t>
  </si>
  <si>
    <t>21.06.2023 10:59:42</t>
  </si>
  <si>
    <t>21.06.2023 11:00:15</t>
  </si>
  <si>
    <t>21.06.2023 11:00:16</t>
  </si>
  <si>
    <t>21.06.2023 11:00:18</t>
  </si>
  <si>
    <t>21.06.2023 11:00:19</t>
  </si>
  <si>
    <t>21.06.2023 11:00:21</t>
  </si>
  <si>
    <t>21.06.2023 11:00:22</t>
  </si>
  <si>
    <t>21.06.2023 11:00:24</t>
  </si>
  <si>
    <t>21.06.2023 11:00:52</t>
  </si>
  <si>
    <t>21.06.2023 11:00:54</t>
  </si>
  <si>
    <t>21.06.2023 11:00:55</t>
  </si>
  <si>
    <t>21.06.2023 11:00:56</t>
  </si>
  <si>
    <t>21.06.2023 11:00:58</t>
  </si>
  <si>
    <t>21.06.2023 11:00:59</t>
  </si>
  <si>
    <t>21.06.2023 11:01:02</t>
  </si>
  <si>
    <t>21.06.2023 11:01:03</t>
  </si>
  <si>
    <t>21.06.2023 11:01:04</t>
  </si>
  <si>
    <t>21.06.2023 11:01:06</t>
  </si>
  <si>
    <t>21.06.2023 11:01:07</t>
  </si>
  <si>
    <t>21.06.2023 11:01:08</t>
  </si>
  <si>
    <t>21.06.2023 11:01:09</t>
  </si>
  <si>
    <t>21.06.2023 11:01:11</t>
  </si>
  <si>
    <t>21.06.2023 11:01:24</t>
  </si>
  <si>
    <t>21.06.2023 11:01:30</t>
  </si>
  <si>
    <t>21.06.2023 11:01:31</t>
  </si>
  <si>
    <t>21.06.2023 11:01:32</t>
  </si>
  <si>
    <t>21.06.2023 11:01:34</t>
  </si>
  <si>
    <t>21.06.2023 11:01:35</t>
  </si>
  <si>
    <t>21.06.2023 11:01:36</t>
  </si>
  <si>
    <t>21.06.2023 11:02:39</t>
  </si>
  <si>
    <t>21.06.2023 11:02:46</t>
  </si>
  <si>
    <t>21.06.2023 11:02:48</t>
  </si>
  <si>
    <t>21.06.2023 11:02:57</t>
  </si>
  <si>
    <t>21.06.2023 11:02:58</t>
  </si>
  <si>
    <t>21.06.2023 11:03:00</t>
  </si>
  <si>
    <t>21.06.2023 11:03:01</t>
  </si>
  <si>
    <t>21.06.2023 11:03:02</t>
  </si>
  <si>
    <t>21.06.2023 11:03:03</t>
  </si>
  <si>
    <t>21.06.2023 11:03:05</t>
  </si>
  <si>
    <t>21.06.2023 11:03:10</t>
  </si>
  <si>
    <t>21.06.2023 11:03:12</t>
  </si>
  <si>
    <t>21.06.2023 11:03:13</t>
  </si>
  <si>
    <t>21.06.2023 11:03:14</t>
  </si>
  <si>
    <t>21.06.2023 11:03:16</t>
  </si>
  <si>
    <t>21.06.2023 11:03:17</t>
  </si>
  <si>
    <t>21.06.2023 11:03:18</t>
  </si>
  <si>
    <t>21.06.2023 11:03:19</t>
  </si>
  <si>
    <t>21.06.2023 11:03:24</t>
  </si>
  <si>
    <t>21.06.2023 11:03:25</t>
  </si>
  <si>
    <t>21.06.2023 11:03:27</t>
  </si>
  <si>
    <t>21.06.2023 11:03:28</t>
  </si>
  <si>
    <t>21.06.2023 11:03:30</t>
  </si>
  <si>
    <t>21.06.2023 11:03:31</t>
  </si>
  <si>
    <t>21.06.2023 11:03:52</t>
  </si>
  <si>
    <t>21.06.2023 11:03:54</t>
  </si>
  <si>
    <t>21.06.2023 11:03:55</t>
  </si>
  <si>
    <t>21.06.2023 11:03:57</t>
  </si>
  <si>
    <t>21.06.2023 11:03:58</t>
  </si>
  <si>
    <t>21.06.2023 11:04:27</t>
  </si>
  <si>
    <t>21.06.2023 11:04:28</t>
  </si>
  <si>
    <t>21.06.2023 11:04:30</t>
  </si>
  <si>
    <t>21.06.2023 11:04:31</t>
  </si>
  <si>
    <t>21.06.2023 11:04:33</t>
  </si>
  <si>
    <t>21.06.2023 11:04:34</t>
  </si>
  <si>
    <t>21.06.2023 11:05:00</t>
  </si>
  <si>
    <t>21.06.2023 11:05:01</t>
  </si>
  <si>
    <t>21.06.2023 11:05:03</t>
  </si>
  <si>
    <t>21.06.2023 11:05:07</t>
  </si>
  <si>
    <t>21.06.2023 11:05:09</t>
  </si>
  <si>
    <t>21.06.2023 11:05:10</t>
  </si>
  <si>
    <t>21.06.2023 11:05:11</t>
  </si>
  <si>
    <t>21.06.2023 11:05:12</t>
  </si>
  <si>
    <t>21.06.2023 11:05:14</t>
  </si>
  <si>
    <t>21.06.2023 11:05:15</t>
  </si>
  <si>
    <t>21.06.2023 11:05:16</t>
  </si>
  <si>
    <t>21.06.2023 11:05:20</t>
  </si>
  <si>
    <t>21.06.2023 11:05:22</t>
  </si>
  <si>
    <t>21.06.2023 11:05:23</t>
  </si>
  <si>
    <t>21.06.2023 11:05:25</t>
  </si>
  <si>
    <t>21.06.2023 11:05:26</t>
  </si>
  <si>
    <t>21.06.2023 11:05:28</t>
  </si>
  <si>
    <t>21.06.2023 11:06:40</t>
  </si>
  <si>
    <t>21.06.2023 11:06:43</t>
  </si>
  <si>
    <t>21.06.2023 11:06:47</t>
  </si>
  <si>
    <t>21.06.2023 11:06:49</t>
  </si>
  <si>
    <t>21.06.2023 11:06:50</t>
  </si>
  <si>
    <t>21.06.2023 11:06:52</t>
  </si>
  <si>
    <t>21.06.2023 11:06:53</t>
  </si>
  <si>
    <t>21.06.2023 11:06:55</t>
  </si>
  <si>
    <t>21.06.2023 11:06:56</t>
  </si>
  <si>
    <t>21.06.2023 11:07:04</t>
  </si>
  <si>
    <t>21.06.2023 11:07:05</t>
  </si>
  <si>
    <t>21.06.2023 11:07:07</t>
  </si>
  <si>
    <t>21.06.2023 11:07:08</t>
  </si>
  <si>
    <t>21.06.2023 11:07:10</t>
  </si>
  <si>
    <t>21.06.2023 11:07:11</t>
  </si>
  <si>
    <t>21.06.2023 11:07:35</t>
  </si>
  <si>
    <t>21.06.2023 11:07:37</t>
  </si>
  <si>
    <t>21.06.2023 11:07:38</t>
  </si>
  <si>
    <t>21.06.2023 11:07:40</t>
  </si>
  <si>
    <t>21.06.2023 11:07:41</t>
  </si>
  <si>
    <t>21.06.2023 11:07:43</t>
  </si>
  <si>
    <t>21.06.2023 11:07:44</t>
  </si>
  <si>
    <t>21.06.2023 11:08:04</t>
  </si>
  <si>
    <t>21.06.2023 11:08:05</t>
  </si>
  <si>
    <t>21.06.2023 11:08:07</t>
  </si>
  <si>
    <t>21.06.2023 11:08:08</t>
  </si>
  <si>
    <t>21.06.2023 11:08:10</t>
  </si>
  <si>
    <t>21.06.2023 11:08:11</t>
  </si>
  <si>
    <t>21.06.2023 11:08:13</t>
  </si>
  <si>
    <t>21.06.2023 11:08:14</t>
  </si>
  <si>
    <t>21.06.2023 11:08:16</t>
  </si>
  <si>
    <t>21.06.2023 11:08:19</t>
  </si>
  <si>
    <t>21.06.2023 11:09:34</t>
  </si>
  <si>
    <t>21.06.2023 11:09:35</t>
  </si>
  <si>
    <t>21.06.2023 11:09:37</t>
  </si>
  <si>
    <t>21.06.2023 11:09:38</t>
  </si>
  <si>
    <t>21.06.2023 11:09:39</t>
  </si>
  <si>
    <t>21.06.2023 11:09:40</t>
  </si>
  <si>
    <t>21.06.2023 11:09:58</t>
  </si>
  <si>
    <t>21.06.2023 11:10:00</t>
  </si>
  <si>
    <t>21.06.2023 11:10:01</t>
  </si>
  <si>
    <t>21.06.2023 11:10:03</t>
  </si>
  <si>
    <t>21.06.2023 11:10:04</t>
  </si>
  <si>
    <t>21.06.2023 11:10:06</t>
  </si>
  <si>
    <t>21.06.2023 11:11:19</t>
  </si>
  <si>
    <t>21.06.2023 11:11:21</t>
  </si>
  <si>
    <t>21.06.2023 11:11:23</t>
  </si>
  <si>
    <t>21.06.2023 11:11:25</t>
  </si>
  <si>
    <t>21.06.2023 11:11:26</t>
  </si>
  <si>
    <t>21.06.2023 11:11:28</t>
  </si>
  <si>
    <t>21.06.2023 11:11:29</t>
  </si>
  <si>
    <t>21.06.2023 11:13:20</t>
  </si>
  <si>
    <t>21.06.2023 11:13:21</t>
  </si>
  <si>
    <t>21.06.2023 11:13:22</t>
  </si>
  <si>
    <t>21.06.2023 11:13:27</t>
  </si>
  <si>
    <t>21.06.2023 11:13:29</t>
  </si>
  <si>
    <t>21.06.2023 11:13:35</t>
  </si>
  <si>
    <t>21.06.2023 11:13:37</t>
  </si>
  <si>
    <t>21.06.2023 11:13:38</t>
  </si>
  <si>
    <t>21.06.2023 11:14:22</t>
  </si>
  <si>
    <t>21.06.2023 11:14:23</t>
  </si>
  <si>
    <t>21.06.2023 11:14:25</t>
  </si>
  <si>
    <t>21.06.2023 11:14:26</t>
  </si>
  <si>
    <t>21.06.2023 11:14:28</t>
  </si>
  <si>
    <t>21.06.2023 11:14:37</t>
  </si>
  <si>
    <t>21.06.2023 11:14:38</t>
  </si>
  <si>
    <t>21.06.2023 11:14:40</t>
  </si>
  <si>
    <t>21.06.2023 11:14:41</t>
  </si>
  <si>
    <t>21.06.2023 11:14:42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</si>
  <si>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</si>
  <si>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</si>
  <si>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</si>
  <si>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</si>
  <si>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</si>
  <si>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</si>
  <si>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11:15:11</t>
  </si>
  <si>
    <t>21.06.2023 11:15:12</t>
  </si>
  <si>
    <t>21.06.2023 11:15:18</t>
  </si>
  <si>
    <t>21.06.2023 11:15:19</t>
  </si>
  <si>
    <t>21.06.2023 11:15:21</t>
  </si>
  <si>
    <t>21.06.2023 11:15:22</t>
  </si>
  <si>
    <t>21.06.2023 11:15:24</t>
  </si>
  <si>
    <t>21.06.2023 11:15:54</t>
  </si>
  <si>
    <t>21.06.2023 11:15:55</t>
  </si>
  <si>
    <t>21.06.2023 11:15:57</t>
  </si>
  <si>
    <t>21.06.2023 11:15:58</t>
  </si>
  <si>
    <t>21.06.2023 11:15:59</t>
  </si>
  <si>
    <t>21.06.2023 11:16:00</t>
  </si>
  <si>
    <t>21.06.2023 11:16:06</t>
  </si>
  <si>
    <t>21.06.2023 11:16:08</t>
  </si>
  <si>
    <t>21.06.2023 11:16:09</t>
  </si>
  <si>
    <t>21.06.2023 11:16:11</t>
  </si>
  <si>
    <t>21.06.2023 11:16:12</t>
  </si>
  <si>
    <t>21.06.2023 11:16:15</t>
  </si>
  <si>
    <t>21.06.2023 11:16:17</t>
  </si>
  <si>
    <t>21.06.2023 11:16:18</t>
  </si>
  <si>
    <t>21.06.2023 11:17:00</t>
  </si>
  <si>
    <t>21.06.2023 11:17:01</t>
  </si>
  <si>
    <t>21.06.2023 11:17:03</t>
  </si>
  <si>
    <t>21.06.2023 11:17:04</t>
  </si>
  <si>
    <t>21.06.2023 11:17:05</t>
  </si>
  <si>
    <t>21.06.2023 11:17:06</t>
  </si>
  <si>
    <t>21.06.2023 11:17:08</t>
  </si>
  <si>
    <t>21.06.2023 11:17:09</t>
  </si>
  <si>
    <t>21.06.2023 11:17:10</t>
  </si>
  <si>
    <t>21.06.2023 11:17:11</t>
  </si>
  <si>
    <t>21.06.2023 11:17:13</t>
  </si>
  <si>
    <t>21.06.2023 11:17:14</t>
  </si>
  <si>
    <t>21.06.2023 11:17:15</t>
  </si>
  <si>
    <t>21.06.2023 11:17:19</t>
  </si>
  <si>
    <t>21.06.2023 11:17:21</t>
  </si>
  <si>
    <t>21.06.2023 11:17:22</t>
  </si>
  <si>
    <t>21.06.2023 11:17:24</t>
  </si>
  <si>
    <t>21.06.2023 11:17:25</t>
  </si>
  <si>
    <t>21.06.2023 11:17:27</t>
  </si>
  <si>
    <t>21.06.2023 11:17:34</t>
  </si>
  <si>
    <t>21.06.2023 11:17:36</t>
  </si>
  <si>
    <t>21.06.2023 11:17:37</t>
  </si>
  <si>
    <t>21.06.2023 11:17:39</t>
  </si>
  <si>
    <t>21.06.2023 11:17:40</t>
  </si>
  <si>
    <t>21.06.2023 11:17:42</t>
  </si>
  <si>
    <t>21.06.2023 11:20:03</t>
  </si>
  <si>
    <t>21.06.2023 11:20:04</t>
  </si>
  <si>
    <t>21.06.2023 11:20:06</t>
  </si>
  <si>
    <t>21.06.2023 11:20:07</t>
  </si>
  <si>
    <t>21.06.2023 11:20:08</t>
  </si>
  <si>
    <t>21.06.2023 11:20:09</t>
  </si>
  <si>
    <t>21.06.2023 11:20:17</t>
  </si>
  <si>
    <t>21.06.2023 11:20:18</t>
  </si>
  <si>
    <t>21.06.2023 11:20:19</t>
  </si>
  <si>
    <t>21.06.2023 11:20:21</t>
  </si>
  <si>
    <t>21.06.2023 11:20:22</t>
  </si>
  <si>
    <t>21.06.2023 11:20:23</t>
  </si>
  <si>
    <t>21.06.2023 11:20:24</t>
  </si>
  <si>
    <t>21.06.2023 11:20:35</t>
  </si>
  <si>
    <t>21.06.2023 11:20:36</t>
  </si>
  <si>
    <t>21.06.2023 11:20:37</t>
  </si>
  <si>
    <t>21.06.2023 11:20:39</t>
  </si>
  <si>
    <t>21.06.2023 11:20:40</t>
  </si>
  <si>
    <t>21.06.2023 11:21:10</t>
  </si>
  <si>
    <t>21.06.2023 11:21:11</t>
  </si>
  <si>
    <t>21.06.2023 11:21:13</t>
  </si>
  <si>
    <t>21.06.2023 11:21:14</t>
  </si>
  <si>
    <t>21.06.2023 11:21:16</t>
  </si>
  <si>
    <t>21.06.2023 11:21:17</t>
  </si>
  <si>
    <t>21.06.2023 11:21:19</t>
  </si>
  <si>
    <t>21.06.2023 11:22:29</t>
  </si>
  <si>
    <t>21.06.2023 11:22:31</t>
  </si>
  <si>
    <t>21.06.2023 11:22:32</t>
  </si>
  <si>
    <t>21.06.2023 11:22:34</t>
  </si>
  <si>
    <t>21.06.2023 11:22:35</t>
  </si>
  <si>
    <t>21.06.2023 11:22:46</t>
  </si>
  <si>
    <t>21.06.2023 11:22:47</t>
  </si>
  <si>
    <t>21.06.2023 11:22:49</t>
  </si>
  <si>
    <t>21.06.2023 11:22:50</t>
  </si>
  <si>
    <t>21.06.2023 11:22:52</t>
  </si>
  <si>
    <t>21.06.2023 11:22:53</t>
  </si>
  <si>
    <t>21.06.2023 11:22:55</t>
  </si>
  <si>
    <t>21.06.2023 11:22:56</t>
  </si>
  <si>
    <t>21.06.2023 11:22:58</t>
  </si>
  <si>
    <t>21.06.2023 11:23:29</t>
  </si>
  <si>
    <t>21.06.2023 11:23:31</t>
  </si>
  <si>
    <t>21.06.2023 11:23:32</t>
  </si>
  <si>
    <t>21.06.2023 11:23:33</t>
  </si>
  <si>
    <t>21.06.2023 11:23:34</t>
  </si>
  <si>
    <t>21.06.2023 11:23:43</t>
  </si>
  <si>
    <t>21.06.2023 11:23:45</t>
  </si>
  <si>
    <t>21.06.2023 11:23:46</t>
  </si>
  <si>
    <t>21.06.2023 11:23:48</t>
  </si>
  <si>
    <t>21.06.2023 11:23:49</t>
  </si>
  <si>
    <t>21.06.2023 11:23:51</t>
  </si>
  <si>
    <t>21.06.2023 11:23:52</t>
  </si>
  <si>
    <t>21.06.2023 11:23:54</t>
  </si>
  <si>
    <t>21.06.2023 11:23:55</t>
  </si>
  <si>
    <t>21.06.2023 11:24:19</t>
  </si>
  <si>
    <t>21.06.2023 11:24:21</t>
  </si>
  <si>
    <t>21.06.2023 11:24:22</t>
  </si>
  <si>
    <t>21.06.2023 11:24:24</t>
  </si>
  <si>
    <t>21.06.2023 11:25:15</t>
  </si>
  <si>
    <t>21.06.2023 11:25:16</t>
  </si>
  <si>
    <t>21.06.2023 11:25:18</t>
  </si>
  <si>
    <t>21.06.2023 11:25:19</t>
  </si>
  <si>
    <t>21.06.2023 11:25:21</t>
  </si>
  <si>
    <t>21.06.2023 11:25:22</t>
  </si>
  <si>
    <t>21.06.2023 11:25:24</t>
  </si>
  <si>
    <t>21.06.2023 11:26:16</t>
  </si>
  <si>
    <t>21.06.2023 11:26:18</t>
  </si>
  <si>
    <t>21.06.2023 11:26:19</t>
  </si>
  <si>
    <t>21.06.2023 11:26:21</t>
  </si>
  <si>
    <t>21.06.2023 11:26:22</t>
  </si>
  <si>
    <t>21.06.2023 11:26:24</t>
  </si>
  <si>
    <t>21.06.2023 11:26:25</t>
  </si>
  <si>
    <t>21.06.2023 11:26:27</t>
  </si>
  <si>
    <t>21.06.2023 11:26:28</t>
  </si>
  <si>
    <t>21.06.2023 11:26:30</t>
  </si>
  <si>
    <t>21.06.2023 11:26:31</t>
  </si>
  <si>
    <t>21.06.2023 11:26:33</t>
  </si>
  <si>
    <t>21.06.2023 11:27:30</t>
  </si>
  <si>
    <t>21.06.2023 11:27:31</t>
  </si>
  <si>
    <t>21.06.2023 11:27:33</t>
  </si>
  <si>
    <t>21.06.2023 11:27:34</t>
  </si>
  <si>
    <t>21.06.2023 11:27:36</t>
  </si>
  <si>
    <t>21.06.2023 11:27:37</t>
  </si>
  <si>
    <t>21.06.2023 11:27:39</t>
  </si>
  <si>
    <t>21.06.2023 11:28:07</t>
  </si>
  <si>
    <t>21.06.2023 11:28:10</t>
  </si>
  <si>
    <t>21.06.2023 11:28:12</t>
  </si>
  <si>
    <t>21.06.2023 11:28:13</t>
  </si>
  <si>
    <t>21.06.2023 11:28:15</t>
  </si>
  <si>
    <t>21.06.2023 11:28:16</t>
  </si>
  <si>
    <t>21.06.2023 11:28:18</t>
  </si>
  <si>
    <t>21.06.2023 11:28:19</t>
  </si>
  <si>
    <t>21.06.2023 11:28:21</t>
  </si>
  <si>
    <t>21.06.2023 11:28:24</t>
  </si>
  <si>
    <t>21.06.2023 11:28:53</t>
  </si>
  <si>
    <t>21.06.2023 11:28:55</t>
  </si>
  <si>
    <t>21.06.2023 11:28:56</t>
  </si>
  <si>
    <t>21.06.2023 11:28:57</t>
  </si>
  <si>
    <t>21.06.2023 11:28:59</t>
  </si>
  <si>
    <t>21.06.2023 11:29:00</t>
  </si>
  <si>
    <t>21.06.2023 11:29:01</t>
  </si>
  <si>
    <t>21.06.2023 11:29:02</t>
  </si>
  <si>
    <t>21.06.2023 11:29:04</t>
  </si>
  <si>
    <t>21.06.2023 11:29:05</t>
  </si>
  <si>
    <t>21.06.2023 11:29:08</t>
  </si>
  <si>
    <t>21.06.2023 11:29:27</t>
  </si>
  <si>
    <t>21.06.2023 11:29:29</t>
  </si>
  <si>
    <t>21.06.2023 11:29:30</t>
  </si>
  <si>
    <t>21.06.2023 11:29:31</t>
  </si>
  <si>
    <t>21.06.2023 11:29:32</t>
  </si>
  <si>
    <t>21.06.2023 11:29:38</t>
  </si>
  <si>
    <t>21.06.2023 11:29:40</t>
  </si>
  <si>
    <t>21.06.2023 11:29:41</t>
  </si>
  <si>
    <t>21.06.2023 11:29:43</t>
  </si>
  <si>
    <t>21.06.2023 11:29:44</t>
  </si>
  <si>
    <t>21.06.2023 11:29:46</t>
  </si>
  <si>
    <t>21.06.2023 11:29:47</t>
  </si>
  <si>
    <t>21.06.2023 11:29:49</t>
  </si>
  <si>
    <t>21.06.2023 11:29:50</t>
  </si>
  <si>
    <t>21.06.2023 11:29:52</t>
  </si>
  <si>
    <t>21.06.2023 11:29:54</t>
  </si>
  <si>
    <t>21.06.2023 11:29:56</t>
  </si>
  <si>
    <t>21.06.2023 11:29:59</t>
  </si>
  <si>
    <t>21.06.2023 11:30:03</t>
  </si>
  <si>
    <t>21.06.2023 11:30:04</t>
  </si>
  <si>
    <t>21.06.2023 11:30:06</t>
  </si>
  <si>
    <t>21.06.2023 11:30:07</t>
  </si>
  <si>
    <t>21.06.2023 11:30:09</t>
  </si>
  <si>
    <t>21.06.2023 11:30:10</t>
  </si>
  <si>
    <t>21.06.2023 11:30:12</t>
  </si>
  <si>
    <t>21.06.2023 11:30:13</t>
  </si>
  <si>
    <t>21.06.2023 11:30:18</t>
  </si>
  <si>
    <t>21.06.2023 11:30:19</t>
  </si>
  <si>
    <t>21.06.2023 11:30:21</t>
  </si>
  <si>
    <t>21.06.2023 11:30:22</t>
  </si>
  <si>
    <t>21.06.2023 11:30:33</t>
  </si>
  <si>
    <t>21.06.2023 11:30:34</t>
  </si>
  <si>
    <t>21.06.2023 11:30:35</t>
  </si>
  <si>
    <t>21.06.2023 11:30:37</t>
  </si>
  <si>
    <t>21.06.2023 11:30:38</t>
  </si>
  <si>
    <t>21.06.2023 11:30:39</t>
  </si>
  <si>
    <t>21.06.2023 11:32:12</t>
  </si>
  <si>
    <t>21.06.2023 11:32:13</t>
  </si>
  <si>
    <t>21.06.2023 11:32:15</t>
  </si>
  <si>
    <t>21.06.2023 11:32:16</t>
  </si>
  <si>
    <t>21.06.2023 11:32:18</t>
  </si>
  <si>
    <t>21.06.2023 11:32:19</t>
  </si>
  <si>
    <t>21.06.2023 11:32:40</t>
  </si>
  <si>
    <t>21.06.2023 11:32:42</t>
  </si>
  <si>
    <t>21.06.2023 11:32:43</t>
  </si>
  <si>
    <t>21.06.2023 11:32:45</t>
  </si>
  <si>
    <t>21.06.2023 11:32:46</t>
  </si>
  <si>
    <t>21.06.2023 11:32:48</t>
  </si>
  <si>
    <t>21.06.2023 11:32:49</t>
  </si>
  <si>
    <t>21.06.2023 11:33:16</t>
  </si>
  <si>
    <t>21.06.2023 11:33:18</t>
  </si>
  <si>
    <t>21.06.2023 11:33:19</t>
  </si>
  <si>
    <t>21.06.2023 11:33:20</t>
  </si>
  <si>
    <t>21.06.2023 11:33:22</t>
  </si>
  <si>
    <t>21.06.2023 11:33:23</t>
  </si>
  <si>
    <t>21.06.2023 11:33:26</t>
  </si>
  <si>
    <t>21.06.2023 11:33:27</t>
  </si>
  <si>
    <t>21.06.2023 11:33:28</t>
  </si>
  <si>
    <t>21.06.2023 11:33:29</t>
  </si>
  <si>
    <t>21.06.2023 11:33:31</t>
  </si>
  <si>
    <t>21.06.2023 11:33:33</t>
  </si>
  <si>
    <t>21.06.2023 11:33:38</t>
  </si>
  <si>
    <t>21.06.2023 11:33:39</t>
  </si>
  <si>
    <t>21.06.2023 11:33:41</t>
  </si>
  <si>
    <t>21.06.2023 11:33:42</t>
  </si>
  <si>
    <t>21.06.2023 11:34:01</t>
  </si>
  <si>
    <t>21.06.2023 11:34:03</t>
  </si>
  <si>
    <t>21.06.2023 11:34:04</t>
  </si>
  <si>
    <t>21.06.2023 11:34:07</t>
  </si>
  <si>
    <t>21.06.2023 11:34:09</t>
  </si>
  <si>
    <t>21.06.2023 11:34:10</t>
  </si>
  <si>
    <t>21.06.2023 11:34:12</t>
  </si>
  <si>
    <t>21.06.2023 11:34:13</t>
  </si>
  <si>
    <t>21.06.2023 11:34:21</t>
  </si>
  <si>
    <t>21.06.2023 11:34:22</t>
  </si>
  <si>
    <t>21.06.2023 11:34:23</t>
  </si>
  <si>
    <t>21.06.2023 11:34:25</t>
  </si>
  <si>
    <t>21.06.2023 11:34:32</t>
  </si>
  <si>
    <t>21.06.2023 11:34:39</t>
  </si>
  <si>
    <t>21.06.2023 11:35:00</t>
  </si>
  <si>
    <t>21.06.2023 11:35:01</t>
  </si>
  <si>
    <t>21.06.2023 11:35:03</t>
  </si>
  <si>
    <t>21.06.2023 11:35:04</t>
  </si>
  <si>
    <t>21.06.2023 11:35:05</t>
  </si>
  <si>
    <t>21.06.2023 11:35:06</t>
  </si>
  <si>
    <t>21.06.2023 11:35:08</t>
  </si>
  <si>
    <t>21.06.2023 11:35:09</t>
  </si>
  <si>
    <t>21.06.2023 11:36:04</t>
  </si>
  <si>
    <t>21.06.2023 11:36:06</t>
  </si>
  <si>
    <t>21.06.2023 11:36:07</t>
  </si>
  <si>
    <t>21.06.2023 11:36:08</t>
  </si>
  <si>
    <t>21.06.2023 11:36:09</t>
  </si>
  <si>
    <t>21.06.2023 11:36:24</t>
  </si>
  <si>
    <t>21.06.2023 11:36:26</t>
  </si>
  <si>
    <t>21.06.2023 11:36:27</t>
  </si>
  <si>
    <t>21.06.2023 11:36:29</t>
  </si>
  <si>
    <t>21.06.2023 11:36:30</t>
  </si>
  <si>
    <t>21.06.2023 11:36:32</t>
  </si>
  <si>
    <t>21.06.2023 11:36:33</t>
  </si>
  <si>
    <t>21.06.2023 11:36:35</t>
  </si>
  <si>
    <t>21.06.2023 11:36:36</t>
  </si>
  <si>
    <t>21.06.2023 11:36:38</t>
  </si>
  <si>
    <t>21.06.2023 11:37:21</t>
  </si>
  <si>
    <t>21.06.2023 11:37:23</t>
  </si>
  <si>
    <t>21.06.2023 11:37:24</t>
  </si>
  <si>
    <t>21.06.2023 11:37:26</t>
  </si>
  <si>
    <t>21.06.2023 11:37:27</t>
  </si>
  <si>
    <t>21.06.2023 11:37:29</t>
  </si>
  <si>
    <t>21.06.2023 11:37:30</t>
  </si>
  <si>
    <t>21.06.2023 11:37:32</t>
  </si>
  <si>
    <t>21.06.2023 11:37:33</t>
  </si>
  <si>
    <t>21.06.2023 11:38:12</t>
  </si>
  <si>
    <t>21.06.2023 11:38:14</t>
  </si>
  <si>
    <t>21.06.2023 11:38:15</t>
  </si>
  <si>
    <t>21.06.2023 11:38:16</t>
  </si>
  <si>
    <t>21.06.2023 11:38:17</t>
  </si>
  <si>
    <t>21.06.2023 11:38:19</t>
  </si>
  <si>
    <t>21.06.2023 11:39:26</t>
  </si>
  <si>
    <t>21.06.2023 11:39:27</t>
  </si>
  <si>
    <t>21.06.2023 11:39:28</t>
  </si>
  <si>
    <t>21.06.2023 11:39:30</t>
  </si>
  <si>
    <t>21.06.2023 11:39:31</t>
  </si>
  <si>
    <t>21.06.2023 11:39:32</t>
  </si>
  <si>
    <t>21.06.2023 11:39:35</t>
  </si>
  <si>
    <t>21.06.2023 11:40:56</t>
  </si>
  <si>
    <t>21.06.2023 11:40:57</t>
  </si>
  <si>
    <t>21.06.2023 11:40:59</t>
  </si>
  <si>
    <t>21.06.2023 11:41:00</t>
  </si>
  <si>
    <t>21.06.2023 11:41:02</t>
  </si>
  <si>
    <t>21.06.2023 11:41:03</t>
  </si>
  <si>
    <t>21.06.2023 11:41:05</t>
  </si>
  <si>
    <t>21.06.2023 11:42:06</t>
  </si>
  <si>
    <t>21.06.2023 11:42:08</t>
  </si>
  <si>
    <t>21.06.2023 11:42:09</t>
  </si>
  <si>
    <t>21.06.2023 11:42:11</t>
  </si>
  <si>
    <t>21.06.2023 11:42:12</t>
  </si>
  <si>
    <t>21.06.2023 11:42:13</t>
  </si>
  <si>
    <t>21.06.2023 11:42:14</t>
  </si>
  <si>
    <t>21.06.2023 11:42:16</t>
  </si>
  <si>
    <t>21.06.2023 11:42:17</t>
  </si>
  <si>
    <t>21.06.2023 11:42:18</t>
  </si>
  <si>
    <t>21.06.2023 11:42:52</t>
  </si>
  <si>
    <t>21.06.2023 11:42:54</t>
  </si>
  <si>
    <t>21.06.2023 11:42:55</t>
  </si>
  <si>
    <t>21.06.2023 11:42:56</t>
  </si>
  <si>
    <t>21.06.2023 11:42:58</t>
  </si>
  <si>
    <t>21.06.2023 11:43:00</t>
  </si>
  <si>
    <t>21.06.2023 11:43:02</t>
  </si>
  <si>
    <t>21.06.2023 11:43:03</t>
  </si>
  <si>
    <t>21.06.2023 11:43:05</t>
  </si>
  <si>
    <t>21.06.2023 11:43:06</t>
  </si>
  <si>
    <t>21.06.2023 11:43:09</t>
  </si>
  <si>
    <t>21.06.2023 11:43:11</t>
  </si>
  <si>
    <t>21.06.2023 11:43:12</t>
  </si>
  <si>
    <t>21.06.2023 11:43:14</t>
  </si>
  <si>
    <t>21.06.2023 11:43:15</t>
  </si>
  <si>
    <t>21.06.2023 11:43:42</t>
  </si>
  <si>
    <t>21.06.2023 11:43:44</t>
  </si>
  <si>
    <t>21.06.2023 11:43:45</t>
  </si>
  <si>
    <t>21.06.2023 11:43:46</t>
  </si>
  <si>
    <t>21.06.2023 11:43:48</t>
  </si>
  <si>
    <t>21.06.2023 11:44:20</t>
  </si>
  <si>
    <t>21.06.2023 11:44:22</t>
  </si>
  <si>
    <t>21.06.2023 11:44:26</t>
  </si>
  <si>
    <t>21.06.2023 11:44:28</t>
  </si>
  <si>
    <t>21.06.2023 11:44:29</t>
  </si>
  <si>
    <t>21.06.2023 11:44:30</t>
  </si>
  <si>
    <t>21.06.2023 11:44:34</t>
  </si>
  <si>
    <t>21.06.2023 11:44:36</t>
  </si>
  <si>
    <t>21.06.2023 11:45:54</t>
  </si>
  <si>
    <t>21.06.2023 11:47:16</t>
  </si>
  <si>
    <t>21.06.2023 11:47:18</t>
  </si>
  <si>
    <t>21.06.2023 11:47:19</t>
  </si>
  <si>
    <t>21.06.2023 11:47:21</t>
  </si>
  <si>
    <t>21.06.2023 11:47:52</t>
  </si>
  <si>
    <t>21.06.2023 11:47:54</t>
  </si>
  <si>
    <t>21.06.2023 11:47:55</t>
  </si>
  <si>
    <t>21.06.2023 11:47:56</t>
  </si>
  <si>
    <t>21.06.2023 11:47:57</t>
  </si>
  <si>
    <t>21.06.2023 11:47:59</t>
  </si>
  <si>
    <t>21.06.2023 11:48:00</t>
  </si>
  <si>
    <t>21.06.2023 11:48:01</t>
  </si>
  <si>
    <t>21.06.2023 11:48:08</t>
  </si>
  <si>
    <t>21.06.2023 11:48:10</t>
  </si>
  <si>
    <t>21.06.2023 11:48:11</t>
  </si>
  <si>
    <t>21.06.2023 11:48:12</t>
  </si>
  <si>
    <t>21.06.2023 11:48:14</t>
  </si>
  <si>
    <t>21.06.2023 11:48:15</t>
  </si>
  <si>
    <t>21.06.2023 11:48:18</t>
  </si>
  <si>
    <t>21.06.2023 11:48:21</t>
  </si>
  <si>
    <t>21.06.2023 11:48:22</t>
  </si>
  <si>
    <t>21.06.2023 11:48:24</t>
  </si>
  <si>
    <t>21.06.2023 11:48:25</t>
  </si>
  <si>
    <t>21.06.2023 11:48:27</t>
  </si>
  <si>
    <t>21.06.2023 11:48:51</t>
  </si>
  <si>
    <t>21.06.2023 11:48:52</t>
  </si>
  <si>
    <t>21.06.2023 11:48:53</t>
  </si>
  <si>
    <t>21.06.2023 11:48:55</t>
  </si>
  <si>
    <t>21.06.2023 11:48:59</t>
  </si>
  <si>
    <t>21.06.2023 11:50:00</t>
  </si>
  <si>
    <t>21.06.2023 11:50:03</t>
  </si>
  <si>
    <t>21.06.2023 11:50:05</t>
  </si>
  <si>
    <t>21.06.2023 11:50:06</t>
  </si>
  <si>
    <t>21.06.2023 11:50:08</t>
  </si>
  <si>
    <t>21.06.2023 11:50:09</t>
  </si>
  <si>
    <t>21.06.2023 11:50:11</t>
  </si>
  <si>
    <t>21.06.2023 11:50:24</t>
  </si>
  <si>
    <t>21.06.2023 11:50:26</t>
  </si>
  <si>
    <t>21.06.2023 11:50:27</t>
  </si>
  <si>
    <t>21.06.2023 11:50:28</t>
  </si>
  <si>
    <t>21.06.2023 11:50:30</t>
  </si>
  <si>
    <t>21.06.2023 11:50:32</t>
  </si>
  <si>
    <t>21.06.2023 11:50:34</t>
  </si>
  <si>
    <t>21.06.2023 11:50:50</t>
  </si>
  <si>
    <t>21.06.2023 11:50:52</t>
  </si>
  <si>
    <t>21.06.2023 11:50:53</t>
  </si>
  <si>
    <t>21.06.2023 11:50:55</t>
  </si>
  <si>
    <t>21.06.2023 11:50:56</t>
  </si>
  <si>
    <t>21.06.2023 11:51:01</t>
  </si>
  <si>
    <t>21.06.2023 11:51:02</t>
  </si>
  <si>
    <t>21.06.2023 11:51:03</t>
  </si>
  <si>
    <t>21.06.2023 11:51:05</t>
  </si>
  <si>
    <t>21.06.2023 11:51:06</t>
  </si>
  <si>
    <t>21.06.2023 11:51:07</t>
  </si>
  <si>
    <t>21.06.2023 11:51:08</t>
  </si>
  <si>
    <t>21.06.2023 11:51:13</t>
  </si>
  <si>
    <t>21.06.2023 11:51:14</t>
  </si>
  <si>
    <t>21.06.2023 11:51:16</t>
  </si>
  <si>
    <t>21.06.2023 11:51:17</t>
  </si>
  <si>
    <t>21.06.2023 11:51:19</t>
  </si>
  <si>
    <t>21.06.2023 11:51:20</t>
  </si>
  <si>
    <t>21.06.2023 11:51:56</t>
  </si>
  <si>
    <t>21.06.2023 11:51:58</t>
  </si>
  <si>
    <t>21.06.2023 11:51:59</t>
  </si>
  <si>
    <t>21.06.2023 11:52:00</t>
  </si>
  <si>
    <t>21.06.2023 11:52:01</t>
  </si>
  <si>
    <t>21.06.2023 11:52:03</t>
  </si>
  <si>
    <t>21.06.2023 11:52:34</t>
  </si>
  <si>
    <t>21.06.2023 11:52:35</t>
  </si>
  <si>
    <t>21.06.2023 11:52:37</t>
  </si>
  <si>
    <t>21.06.2023 11:52:38</t>
  </si>
  <si>
    <t>21.06.2023 11:52:40</t>
  </si>
  <si>
    <t>21.06.2023 11:52:41</t>
  </si>
  <si>
    <t>21.06.2023 11:52:43</t>
  </si>
  <si>
    <t>21.06.2023 11:52:44</t>
  </si>
  <si>
    <t>21.06.2023 11:52:46</t>
  </si>
  <si>
    <t>21.06.2023 11:52:47</t>
  </si>
  <si>
    <t>21.06.2023 11:53:58</t>
  </si>
  <si>
    <t>21.06.2023 11:53:59</t>
  </si>
  <si>
    <t>21.06.2023 11:54:01</t>
  </si>
  <si>
    <t>21.06.2023 11:54:02</t>
  </si>
  <si>
    <t>21.06.2023 11:54:03</t>
  </si>
  <si>
    <t>21.06.2023 11:54:19</t>
  </si>
  <si>
    <t>21.06.2023 11:54:21</t>
  </si>
  <si>
    <t>21.06.2023 11:54:24</t>
  </si>
  <si>
    <t>21.06.2023 11:54:25</t>
  </si>
  <si>
    <t>21.06.2023 11:54:27</t>
  </si>
  <si>
    <t>21.06.2023 11:54:30</t>
  </si>
  <si>
    <t>21.06.2023 11:54:31</t>
  </si>
  <si>
    <t>21.06.2023 11:54:33</t>
  </si>
  <si>
    <t>21.06.2023 11:54:34</t>
  </si>
  <si>
    <t>21.06.2023 11:54:49</t>
  </si>
  <si>
    <t>21.06.2023 11:54:50</t>
  </si>
  <si>
    <t>21.06.2023 11:54:52</t>
  </si>
  <si>
    <t>21.06.2023 11:54:53</t>
  </si>
  <si>
    <t>21.06.2023 11:54:55</t>
  </si>
  <si>
    <t>21.06.2023 11:55:20</t>
  </si>
  <si>
    <t>21.06.2023 11:55:22</t>
  </si>
  <si>
    <t>21.06.2023 11:55:23</t>
  </si>
  <si>
    <t>21.06.2023 11:55:25</t>
  </si>
  <si>
    <t>21.06.2023 11:55:26</t>
  </si>
  <si>
    <t>21.06.2023 11:55:28</t>
  </si>
  <si>
    <t>21.06.2023 11:55:29</t>
  </si>
  <si>
    <t>21.06.2023 11:55:31</t>
  </si>
  <si>
    <t>21.06.2023 11:56:35</t>
  </si>
  <si>
    <t>21.06.2023 11:56:37</t>
  </si>
  <si>
    <t>21.06.2023 11:56:38</t>
  </si>
  <si>
    <t>21.06.2023 11:56:40</t>
  </si>
  <si>
    <t>21.06.2023 11:56:41</t>
  </si>
  <si>
    <t>21.06.2023 11:56:43</t>
  </si>
  <si>
    <t>21.06.2023 11:56:44</t>
  </si>
  <si>
    <t>21.06.2023 11:56:46</t>
  </si>
  <si>
    <t>21.06.2023 11:56:47</t>
  </si>
  <si>
    <t>21.06.2023 11:56:48</t>
  </si>
  <si>
    <t>21.06.2023 11:56:50</t>
  </si>
  <si>
    <t>21.06.2023 11:56:51</t>
  </si>
  <si>
    <t>21.06.2023 11:56:54</t>
  </si>
  <si>
    <t>21.06.2023 11:56:58</t>
  </si>
  <si>
    <t>21.06.2023 11:56:59</t>
  </si>
  <si>
    <t>21.06.2023 11:57:01</t>
  </si>
  <si>
    <t>21.06.2023 11:57:02</t>
  </si>
  <si>
    <t>21.06.2023 11:57:03</t>
  </si>
  <si>
    <t>21.06.2023 11:57:04</t>
  </si>
  <si>
    <t>21.06.2023 11:57:06</t>
  </si>
  <si>
    <t>21.06.2023 11:57:08</t>
  </si>
  <si>
    <t>21.06.2023 11:57:43</t>
  </si>
  <si>
    <t>21.06.2023 11:57:44</t>
  </si>
  <si>
    <t>21.06.2023 11:57:46</t>
  </si>
  <si>
    <t>21.06.2023 11:57:47</t>
  </si>
  <si>
    <t>21.06.2023 11:57:49</t>
  </si>
  <si>
    <t>21.06.2023 11:59:17</t>
  </si>
  <si>
    <t>21.06.2023 11:59:19</t>
  </si>
  <si>
    <t>21.06.2023 11:59:20</t>
  </si>
  <si>
    <t>21.06.2023 11:59:22</t>
  </si>
  <si>
    <t>21.06.2023 11:59:25</t>
  </si>
  <si>
    <t>21.06.2023 11:59:26</t>
  </si>
  <si>
    <t>21.06.2023 11:59:28</t>
  </si>
  <si>
    <t>21.06.2023 11:59:29</t>
  </si>
  <si>
    <t>21.06.2023 11:59:31</t>
  </si>
  <si>
    <t>21.06.2023 12:00:19</t>
  </si>
  <si>
    <t>21.06.2023 12:01:14</t>
  </si>
  <si>
    <t>21.06.2023 12:01:16</t>
  </si>
  <si>
    <t>21.06.2023 12:01:17</t>
  </si>
  <si>
    <t>21.06.2023 12:01:19</t>
  </si>
  <si>
    <t>21.06.2023 12:01:20</t>
  </si>
  <si>
    <t>21.06.2023 12:01:22</t>
  </si>
  <si>
    <t>21.06.2023 12:01:23</t>
  </si>
  <si>
    <t>21.06.2023 12:01:46</t>
  </si>
  <si>
    <t>21.06.2023 12:01:47</t>
  </si>
  <si>
    <t>21.06.2023 12:01:49</t>
  </si>
  <si>
    <t>21.06.2023 12:01:50</t>
  </si>
  <si>
    <t>21.06.2023 12:01:52</t>
  </si>
  <si>
    <t>21.06.2023 12:01:53</t>
  </si>
  <si>
    <t>21.06.2023 12:02:55</t>
  </si>
  <si>
    <t>21.06.2023 12:02:56</t>
  </si>
  <si>
    <t>21.06.2023 12:02:59</t>
  </si>
  <si>
    <t>21.06.2023 12:03:03</t>
  </si>
  <si>
    <t>21.06.2023 12:03:05</t>
  </si>
  <si>
    <t>21.06.2023 12:03:32</t>
  </si>
  <si>
    <t>21.06.2023 12:03:33</t>
  </si>
  <si>
    <t>21.06.2023 12:03:34</t>
  </si>
  <si>
    <t>21.06.2023 12:03:36</t>
  </si>
  <si>
    <t>21.06.2023 12:03:37</t>
  </si>
  <si>
    <t>21.06.2023 12:03:38</t>
  </si>
  <si>
    <t>21.06.2023 12:03:41</t>
  </si>
  <si>
    <t>21.06.2023 12:03:51</t>
  </si>
  <si>
    <t>21.06.2023 12:03:54</t>
  </si>
  <si>
    <t>21.06.2023 12:03:59</t>
  </si>
  <si>
    <t>21.06.2023 12:04:02</t>
  </si>
  <si>
    <t>21.06.2023 12:05:15</t>
  </si>
  <si>
    <t>21.06.2023 12:05:17</t>
  </si>
  <si>
    <t>21.06.2023 12:05:18</t>
  </si>
  <si>
    <t>21.06.2023 12:05:20</t>
  </si>
  <si>
    <t>21.06.2023 12:05:21</t>
  </si>
  <si>
    <t>21.06.2023 12:05:23</t>
  </si>
  <si>
    <t>21.06.2023 12:05:24</t>
  </si>
  <si>
    <t>21.06.2023 12:06:00</t>
  </si>
  <si>
    <t>21.06.2023 12:06:02</t>
  </si>
  <si>
    <t>21.06.2023 12:06:03</t>
  </si>
  <si>
    <t>21.06.2023 12:06:04</t>
  </si>
  <si>
    <t>21.06.2023 12:06:06</t>
  </si>
  <si>
    <t>21.06.2023 12:06:07</t>
  </si>
  <si>
    <t>21.06.2023 12:06:08</t>
  </si>
  <si>
    <t>21.06.2023 12:06:09</t>
  </si>
  <si>
    <t>21.06.2023 12:06:24</t>
  </si>
  <si>
    <t>21.06.2023 12:06:26</t>
  </si>
  <si>
    <t>21.06.2023 12:06:27</t>
  </si>
  <si>
    <t>21.06.2023 12:06:29</t>
  </si>
  <si>
    <t>21.06.2023 12:06:30</t>
  </si>
  <si>
    <t>21.06.2023 12:06:32</t>
  </si>
  <si>
    <t>21.06.2023 12:06:33</t>
  </si>
  <si>
    <t>21.06.2023 12:06:35</t>
  </si>
  <si>
    <t>21.06.2023 12:06:36</t>
  </si>
  <si>
    <t>21.06.2023 12:06:38</t>
  </si>
  <si>
    <t>21.06.2023 12:07:35</t>
  </si>
  <si>
    <t>21.06.2023 12:07:36</t>
  </si>
  <si>
    <t>21.06.2023 12:07:38</t>
  </si>
  <si>
    <t>21.06.2023 12:07:39</t>
  </si>
  <si>
    <t>21.06.2023 12:07:41</t>
  </si>
  <si>
    <t>21.06.2023 12:07:42</t>
  </si>
  <si>
    <t>21.06.2023 12:07:44</t>
  </si>
  <si>
    <t>21.06.2023 12:08:06</t>
  </si>
  <si>
    <t>21.06.2023 12:08:08</t>
  </si>
  <si>
    <t>21.06.2023 12:08:12</t>
  </si>
  <si>
    <t>21.06.2023 12:08:14</t>
  </si>
  <si>
    <t>21.06.2023 12:08:15</t>
  </si>
  <si>
    <t>21.06.2023 12:08:17</t>
  </si>
  <si>
    <t>21.06.2023 12:08:18</t>
  </si>
  <si>
    <t>21.06.2023 12:08:20</t>
  </si>
  <si>
    <t>21.06.2023 12:08:23</t>
  </si>
  <si>
    <t>21.06.2023 12:08:24</t>
  </si>
  <si>
    <t>21.06.2023 12:08:26</t>
  </si>
  <si>
    <t>21.06.2023 12:08:27</t>
  </si>
  <si>
    <t>21.06.2023 12:08:29</t>
  </si>
  <si>
    <t>21.06.2023 12:09:27</t>
  </si>
  <si>
    <t>21.06.2023 12:09:29</t>
  </si>
  <si>
    <t>21.06.2023 12:09:30</t>
  </si>
  <si>
    <t>21.06.2023 12:09:32</t>
  </si>
  <si>
    <t>21.06.2023 12:09:33</t>
  </si>
  <si>
    <t>21.06.2023 12:09:35</t>
  </si>
  <si>
    <t>21.06.2023 12:09:36</t>
  </si>
  <si>
    <t>21.06.2023 12:09:38</t>
  </si>
  <si>
    <t>21.06.2023 12:09:39</t>
  </si>
  <si>
    <t>21.06.2023 12:09:42</t>
  </si>
  <si>
    <t>21.06.2023 12:09:44</t>
  </si>
  <si>
    <t>21.06.2023 12:09:45</t>
  </si>
  <si>
    <t>21.06.2023 12:09:46</t>
  </si>
  <si>
    <t>21.06.2023 12:09:47</t>
  </si>
  <si>
    <t>21.06.2023 12:09:49</t>
  </si>
  <si>
    <t>21.06.2023 12:09:50</t>
  </si>
  <si>
    <t>21.06.2023 12:09:51</t>
  </si>
  <si>
    <t>21.06.2023 12:09:52</t>
  </si>
  <si>
    <t>21.06.2023 12:09:54</t>
  </si>
  <si>
    <t>21.06.2023 12:09:55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</si>
  <si>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</si>
  <si>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</si>
  <si>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</si>
  <si>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</si>
  <si>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</si>
  <si>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</si>
  <si>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12:10:49</t>
  </si>
  <si>
    <t>21.06.2023 12:10:50</t>
  </si>
  <si>
    <t>21.06.2023 12:10:51</t>
  </si>
  <si>
    <t>21.06.2023 12:10:53</t>
  </si>
  <si>
    <t>21.06.2023 12:10:54</t>
  </si>
  <si>
    <t>21.06.2023 12:10:55</t>
  </si>
  <si>
    <t>21.06.2023 12:10:56</t>
  </si>
  <si>
    <t>21.06.2023 12:10:58</t>
  </si>
  <si>
    <t>21.06.2023 12:10:59</t>
  </si>
  <si>
    <t>21.06.2023 12:11:00</t>
  </si>
  <si>
    <t>21.06.2023 12:11:33</t>
  </si>
  <si>
    <t>21.06.2023 12:11:34</t>
  </si>
  <si>
    <t>21.06.2023 12:11:36</t>
  </si>
  <si>
    <t>21.06.2023 12:11:37</t>
  </si>
  <si>
    <t>21.06.2023 12:11:38</t>
  </si>
  <si>
    <t>21.06.2023 12:11:39</t>
  </si>
  <si>
    <t>21.06.2023 12:11:53</t>
  </si>
  <si>
    <t>21.06.2023 12:11:54</t>
  </si>
  <si>
    <t>21.06.2023 12:11:56</t>
  </si>
  <si>
    <t>21.06.2023 12:11:57</t>
  </si>
  <si>
    <t>21.06.2023 12:11:59</t>
  </si>
  <si>
    <t>21.06.2023 12:12:20</t>
  </si>
  <si>
    <t>21.06.2023 12:12:21</t>
  </si>
  <si>
    <t>21.06.2023 12:12:23</t>
  </si>
  <si>
    <t>21.06.2023 12:12:24</t>
  </si>
  <si>
    <t>21.06.2023 12:12:26</t>
  </si>
  <si>
    <t>21.06.2023 12:12:27</t>
  </si>
  <si>
    <t>21.06.2023 12:12:29</t>
  </si>
  <si>
    <t>21.06.2023 12:13:54</t>
  </si>
  <si>
    <t>21.06.2023 12:13:56</t>
  </si>
  <si>
    <t>21.06.2023 12:13:57</t>
  </si>
  <si>
    <t>21.06.2023 12:13:58</t>
  </si>
  <si>
    <t>21.06.2023 12:13:59</t>
  </si>
  <si>
    <t>21.06.2023 12:14:01</t>
  </si>
  <si>
    <t>21.06.2023 12:14:17</t>
  </si>
  <si>
    <t>21.06.2023 12:14:18</t>
  </si>
  <si>
    <t>21.06.2023 12:14:20</t>
  </si>
  <si>
    <t>21.06.2023 12:14:21</t>
  </si>
  <si>
    <t>21.06.2023 12:14:23</t>
  </si>
  <si>
    <t>21.06.2023 12:14:24</t>
  </si>
  <si>
    <t>21.06.2023 12:14:26</t>
  </si>
  <si>
    <t>21.06.2023 12:14:27</t>
  </si>
  <si>
    <t>21.06.2023 12:15:11</t>
  </si>
  <si>
    <t>21.06.2023 12:15:12</t>
  </si>
  <si>
    <t>21.06.2023 12:15:14</t>
  </si>
  <si>
    <t>21.06.2023 12:15:15</t>
  </si>
  <si>
    <t>21.06.2023 12:15:17</t>
  </si>
  <si>
    <t>21.06.2023 12:15:18</t>
  </si>
  <si>
    <t>21.06.2023 12:15:20</t>
  </si>
  <si>
    <t>21.06.2023 12:15:21</t>
  </si>
  <si>
    <t>21.06.2023 12:15:24</t>
  </si>
  <si>
    <t>21.06.2023 12:17:19</t>
  </si>
  <si>
    <t>21.06.2023 12:17:21</t>
  </si>
  <si>
    <t>21.06.2023 12:17:22</t>
  </si>
  <si>
    <t>21.06.2023 12:17:23</t>
  </si>
  <si>
    <t>21.06.2023 12:17:25</t>
  </si>
  <si>
    <t>21.06.2023 12:17:26</t>
  </si>
  <si>
    <t>21.06.2023 12:17:29</t>
  </si>
  <si>
    <t>21.06.2023 12:17:45</t>
  </si>
  <si>
    <t>21.06.2023 12:17:47</t>
  </si>
  <si>
    <t>21.06.2023 12:17:48</t>
  </si>
  <si>
    <t>21.06.2023 12:17:50</t>
  </si>
  <si>
    <t>21.06.2023 12:17:51</t>
  </si>
  <si>
    <t>21.06.2023 12:17:53</t>
  </si>
  <si>
    <t>21.06.2023 12:19:06</t>
  </si>
  <si>
    <t>21.06.2023 12:19:08</t>
  </si>
  <si>
    <t>21.06.2023 12:19:09</t>
  </si>
  <si>
    <t>21.06.2023 12:19:12</t>
  </si>
  <si>
    <t>21.06.2023 12:19:13</t>
  </si>
  <si>
    <t>21.06.2023 12:19:15</t>
  </si>
  <si>
    <t>21.06.2023 12:19:16</t>
  </si>
  <si>
    <t>21.06.2023 12:19:18</t>
  </si>
  <si>
    <t>21.06.2023 12:19:19</t>
  </si>
  <si>
    <t>21.06.2023 12:19:21</t>
  </si>
  <si>
    <t>21.06.2023 12:19:22</t>
  </si>
  <si>
    <t>21.06.2023 12:19:24</t>
  </si>
  <si>
    <t>21.06.2023 12:19:25</t>
  </si>
  <si>
    <t>21.06.2023 12:19:31</t>
  </si>
  <si>
    <t>21.06.2023 12:19:33</t>
  </si>
  <si>
    <t>21.06.2023 12:19:34</t>
  </si>
  <si>
    <t>21.06.2023 12:19:35</t>
  </si>
  <si>
    <t>21.06.2023 12:19:36</t>
  </si>
  <si>
    <t>21.06.2023 12:19:38</t>
  </si>
  <si>
    <t>21.06.2023 12:20:18</t>
  </si>
  <si>
    <t>21.06.2023 12:20:22</t>
  </si>
  <si>
    <t>21.06.2023 12:20:25</t>
  </si>
  <si>
    <t>21.06.2023 12:20:30</t>
  </si>
  <si>
    <t>21.06.2023 12:20:33</t>
  </si>
  <si>
    <t>21.06.2023 12:20:34</t>
  </si>
  <si>
    <t>21.06.2023 12:20:36</t>
  </si>
  <si>
    <t>21.06.2023 12:20:37</t>
  </si>
  <si>
    <t>21.06.2023 12:20:39</t>
  </si>
  <si>
    <t>21.06.2023 12:20:40</t>
  </si>
  <si>
    <t>21.06.2023 12:21:25</t>
  </si>
  <si>
    <t>21.06.2023 12:21:27</t>
  </si>
  <si>
    <t>21.06.2023 12:21:28</t>
  </si>
  <si>
    <t>21.06.2023 12:21:30</t>
  </si>
  <si>
    <t>21.06.2023 12:21:31</t>
  </si>
  <si>
    <t>21.06.2023 12:22:12</t>
  </si>
  <si>
    <t>21.06.2023 12:22:13</t>
  </si>
  <si>
    <t>21.06.2023 12:22:15</t>
  </si>
  <si>
    <t>21.06.2023 12:22:16</t>
  </si>
  <si>
    <t>21.06.2023 12:22:18</t>
  </si>
  <si>
    <t>21.06.2023 12:22:19</t>
  </si>
  <si>
    <t>21.06.2023 12:23:09</t>
  </si>
  <si>
    <t>21.06.2023 12:23:10</t>
  </si>
  <si>
    <t>21.06.2023 12:23:12</t>
  </si>
  <si>
    <t>21.06.2023 12:23:13</t>
  </si>
  <si>
    <t>21.06.2023 12:23:15</t>
  </si>
  <si>
    <t>21.06.2023 12:23:16</t>
  </si>
  <si>
    <t>21.06.2023 12:23:18</t>
  </si>
  <si>
    <t>21.06.2023 12:23:45</t>
  </si>
  <si>
    <t>21.06.2023 12:23:46</t>
  </si>
  <si>
    <t>21.06.2023 12:23:48</t>
  </si>
  <si>
    <t>21.06.2023 12:23:49</t>
  </si>
  <si>
    <t>21.06.2023 12:23:54</t>
  </si>
  <si>
    <t>21.06.2023 12:24:49</t>
  </si>
  <si>
    <t>21.06.2023 12:24:50</t>
  </si>
  <si>
    <t>21.06.2023 12:24:53</t>
  </si>
  <si>
    <t>21.06.2023 12:24:55</t>
  </si>
  <si>
    <t>21.06.2023 12:24:56</t>
  </si>
  <si>
    <t>21.06.2023 12:24:57</t>
  </si>
  <si>
    <t>21.06.2023 12:24:58</t>
  </si>
  <si>
    <t>21.06.2023 12:25:00</t>
  </si>
  <si>
    <t>21.06.2023 12:25:01</t>
  </si>
  <si>
    <t>21.06.2023 12:25:02</t>
  </si>
  <si>
    <t>21.06.2023 12:25:03</t>
  </si>
  <si>
    <t>21.06.2023 12:25:05</t>
  </si>
  <si>
    <t>21.06.2023 12:25:06</t>
  </si>
  <si>
    <t>21.06.2023 12:25:07</t>
  </si>
  <si>
    <t>21.06.2023 12:25:44</t>
  </si>
  <si>
    <t>21.06.2023 12:25:46</t>
  </si>
  <si>
    <t>21.06.2023 12:25:47</t>
  </si>
  <si>
    <t>21.06.2023 12:25:49</t>
  </si>
  <si>
    <t>21.06.2023 12:26:13</t>
  </si>
  <si>
    <t>21.06.2023 12:26:14</t>
  </si>
  <si>
    <t>21.06.2023 12:26:16</t>
  </si>
  <si>
    <t>21.06.2023 12:26:17</t>
  </si>
  <si>
    <t>21.06.2023 12:26:18</t>
  </si>
  <si>
    <t>21.06.2023 12:26:19</t>
  </si>
  <si>
    <t>21.06.2023 12:26:21</t>
  </si>
  <si>
    <t>21.06.2023 12:26:22</t>
  </si>
  <si>
    <t>21.06.2023 12:26:23</t>
  </si>
  <si>
    <t>21.06.2023 12:26:39</t>
  </si>
  <si>
    <t>21.06.2023 12:26:44</t>
  </si>
  <si>
    <t>21.06.2023 12:26:45</t>
  </si>
  <si>
    <t>21.06.2023 12:27:08</t>
  </si>
  <si>
    <t>21.06.2023 12:27:09</t>
  </si>
  <si>
    <t>21.06.2023 12:27:11</t>
  </si>
  <si>
    <t>21.06.2023 12:27:12</t>
  </si>
  <si>
    <t>21.06.2023 12:27:13</t>
  </si>
  <si>
    <t>21.06.2023 12:27:14</t>
  </si>
  <si>
    <t>21.06.2023 12:27:16</t>
  </si>
  <si>
    <t>21.06.2023 12:27:17</t>
  </si>
  <si>
    <t>21.06.2023 12:27:18</t>
  </si>
  <si>
    <t>21.06.2023 12:27:19</t>
  </si>
  <si>
    <t>21.06.2023 12:27:21</t>
  </si>
  <si>
    <t>21.06.2023 12:27:35</t>
  </si>
  <si>
    <t>21.06.2023 12:27:44</t>
  </si>
  <si>
    <t>21.06.2023 12:27:46</t>
  </si>
  <si>
    <t>21.06.2023 12:27:47</t>
  </si>
  <si>
    <t>21.06.2023 12:27:49</t>
  </si>
  <si>
    <t>21.06.2023 12:27:59</t>
  </si>
  <si>
    <t>21.06.2023 12:28:01</t>
  </si>
  <si>
    <t>21.06.2023 12:28:05</t>
  </si>
  <si>
    <t>21.06.2023 12:28:14</t>
  </si>
  <si>
    <t>21.06.2023 12:28:16</t>
  </si>
  <si>
    <t>21.06.2023 12:28:17</t>
  </si>
  <si>
    <t>21.06.2023 12:28:19</t>
  </si>
  <si>
    <t>21.06.2023 12:28:20</t>
  </si>
  <si>
    <t>21.06.2023 12:28:22</t>
  </si>
  <si>
    <t>21.06.2023 12:28:23</t>
  </si>
  <si>
    <t>21.06.2023 12:30:53</t>
  </si>
  <si>
    <t>21.06.2023 12:30:55</t>
  </si>
  <si>
    <t>21.06.2023 12:30:56</t>
  </si>
  <si>
    <t>21.06.2023 12:30:58</t>
  </si>
  <si>
    <t>21.06.2023 12:30:59</t>
  </si>
  <si>
    <t>21.06.2023 12:31:01</t>
  </si>
  <si>
    <t>21.06.2023 12:32:22</t>
  </si>
  <si>
    <t>21.06.2023 12:32:26</t>
  </si>
  <si>
    <t>21.06.2023 12:32:28</t>
  </si>
  <si>
    <t>21.06.2023 12:32:29</t>
  </si>
  <si>
    <t>21.06.2023 12:32:31</t>
  </si>
  <si>
    <t>21.06.2023 12:32:32</t>
  </si>
  <si>
    <t>21.06.2023 12:32:34</t>
  </si>
  <si>
    <t>21.06.2023 12:32:35</t>
  </si>
  <si>
    <t>21.06.2023 12:32:36</t>
  </si>
  <si>
    <t>21.06.2023 12:32:38</t>
  </si>
  <si>
    <t>21.06.2023 12:32:39</t>
  </si>
  <si>
    <t>21.06.2023 12:32:40</t>
  </si>
  <si>
    <t>21.06.2023 12:33:10</t>
  </si>
  <si>
    <t>21.06.2023 12:33:11</t>
  </si>
  <si>
    <t>21.06.2023 12:33:13</t>
  </si>
  <si>
    <t>21.06.2023 12:33:14</t>
  </si>
  <si>
    <t>21.06.2023 12:33:16</t>
  </si>
  <si>
    <t>21.06.2023 12:33:17</t>
  </si>
  <si>
    <t>21.06.2023 12:33:19</t>
  </si>
  <si>
    <t>21.06.2023 12:33:20</t>
  </si>
  <si>
    <t>21.06.2023 12:33:22</t>
  </si>
  <si>
    <t>21.06.2023 12:33:23</t>
  </si>
  <si>
    <t>21.06.2023 12:33:38</t>
  </si>
  <si>
    <t>21.06.2023 12:33:40</t>
  </si>
  <si>
    <t>21.06.2023 12:33:41</t>
  </si>
  <si>
    <t>21.06.2023 12:33:43</t>
  </si>
  <si>
    <t>21.06.2023 12:33:44</t>
  </si>
  <si>
    <t>21.06.2023 12:33:46</t>
  </si>
  <si>
    <t>21.06.2023 12:33:47</t>
  </si>
  <si>
    <t>21.06.2023 12:33:52</t>
  </si>
  <si>
    <t>21.06.2023 12:33:53</t>
  </si>
  <si>
    <t>21.06.2023 12:33:55</t>
  </si>
  <si>
    <t>21.06.2023 12:33:56</t>
  </si>
  <si>
    <t>21.06.2023 12:34:15</t>
  </si>
  <si>
    <t>21.06.2023 12:34:17</t>
  </si>
  <si>
    <t>21.06.2023 12:34:18</t>
  </si>
  <si>
    <t>21.06.2023 12:34:19</t>
  </si>
  <si>
    <t>21.06.2023 12:34:20</t>
  </si>
  <si>
    <t>21.06.2023 12:35:23</t>
  </si>
  <si>
    <t>21.06.2023 12:35:26</t>
  </si>
  <si>
    <t>21.06.2023 12:35:28</t>
  </si>
  <si>
    <t>21.06.2023 12:35:29</t>
  </si>
  <si>
    <t>21.06.2023 12:35:31</t>
  </si>
  <si>
    <t>21.06.2023 12:35:32</t>
  </si>
  <si>
    <t>21.06.2023 12:35:34</t>
  </si>
  <si>
    <t>21.06.2023 12:35:35</t>
  </si>
  <si>
    <t>21.06.2023 12:35:37</t>
  </si>
  <si>
    <t>21.06.2023 12:35:44</t>
  </si>
  <si>
    <t>21.06.2023 12:35:50</t>
  </si>
  <si>
    <t>21.06.2023 12:35:52</t>
  </si>
  <si>
    <t>21.06.2023 12:35:57</t>
  </si>
  <si>
    <t>21.06.2023 12:37:03</t>
  </si>
  <si>
    <t>21.06.2023 12:37:05</t>
  </si>
  <si>
    <t>21.06.2023 12:37:06</t>
  </si>
  <si>
    <t>21.06.2023 12:37:07</t>
  </si>
  <si>
    <t>21.06.2023 12:37:09</t>
  </si>
  <si>
    <t>21.06.2023 12:37:11</t>
  </si>
  <si>
    <t>21.06.2023 12:37:32</t>
  </si>
  <si>
    <t>21.06.2023 12:37:34</t>
  </si>
  <si>
    <t>21.06.2023 12:37:35</t>
  </si>
  <si>
    <t>21.06.2023 12:37:36</t>
  </si>
  <si>
    <t>21.06.2023 12:38:04</t>
  </si>
  <si>
    <t>21.06.2023 12:38:06</t>
  </si>
  <si>
    <t>21.06.2023 12:38:09</t>
  </si>
  <si>
    <t>21.06.2023 12:38:12</t>
  </si>
  <si>
    <t>21.06.2023 12:38:19</t>
  </si>
  <si>
    <t>21.06.2023 12:38:21</t>
  </si>
  <si>
    <t>21.06.2023 12:38:22</t>
  </si>
  <si>
    <t>21.06.2023 12:38:23</t>
  </si>
  <si>
    <t>21.06.2023 12:38:24</t>
  </si>
  <si>
    <t>21.06.2023 12:38:26</t>
  </si>
  <si>
    <t>21.06.2023 12:38:27</t>
  </si>
  <si>
    <t>21.06.2023 12:38:31</t>
  </si>
  <si>
    <t>21.06.2023 12:38:33</t>
  </si>
  <si>
    <t>21.06.2023 12:38:34</t>
  </si>
  <si>
    <t>21.06.2023 12:38:36</t>
  </si>
  <si>
    <t>21.06.2023 12:38:37</t>
  </si>
  <si>
    <t>21.06.2023 12:38:39</t>
  </si>
  <si>
    <t>21.06.2023 12:39:28</t>
  </si>
  <si>
    <t>21.06.2023 12:39:30</t>
  </si>
  <si>
    <t>21.06.2023 12:39:31</t>
  </si>
  <si>
    <t>21.06.2023 12:39:33</t>
  </si>
  <si>
    <t>21.06.2023 12:39:34</t>
  </si>
  <si>
    <t>21.06.2023 12:39:36</t>
  </si>
  <si>
    <t>21.06.2023 12:39:37</t>
  </si>
  <si>
    <t>21.06.2023 12:39:39</t>
  </si>
  <si>
    <t>21.06.2023 12:40:01</t>
  </si>
  <si>
    <t>21.06.2023 12:40:03</t>
  </si>
  <si>
    <t>21.06.2023 12:40:04</t>
  </si>
  <si>
    <t>21.06.2023 12:40:06</t>
  </si>
  <si>
    <t>21.06.2023 12:40:07</t>
  </si>
  <si>
    <t>21.06.2023 12:40:30</t>
  </si>
  <si>
    <t>21.06.2023 12:40:31</t>
  </si>
  <si>
    <t>21.06.2023 12:40:33</t>
  </si>
  <si>
    <t>21.06.2023 12:40:34</t>
  </si>
  <si>
    <t>21.06.2023 12:40:51</t>
  </si>
  <si>
    <t>21.06.2023 12:40:52</t>
  </si>
  <si>
    <t>21.06.2023 12:40:54</t>
  </si>
  <si>
    <t>21.06.2023 12:40:55</t>
  </si>
  <si>
    <t>21.06.2023 12:40:57</t>
  </si>
  <si>
    <t>21.06.2023 12:40:58</t>
  </si>
  <si>
    <t>21.06.2023 12:41:00</t>
  </si>
  <si>
    <t>21.06.2023 12:41:30</t>
  </si>
  <si>
    <t>21.06.2023 12:41:31</t>
  </si>
  <si>
    <t>21.06.2023 12:41:32</t>
  </si>
  <si>
    <t>21.06.2023 12:41:34</t>
  </si>
  <si>
    <t>21.06.2023 12:41:35</t>
  </si>
  <si>
    <t>21.06.2023 12:41:36</t>
  </si>
  <si>
    <t>21.06.2023 12:41:37</t>
  </si>
  <si>
    <t>21.06.2023 12:41:39</t>
  </si>
  <si>
    <t>21.06.2023 12:41:40</t>
  </si>
  <si>
    <t>21.06.2023 12:41:41</t>
  </si>
  <si>
    <t>21.06.2023 12:42:33</t>
  </si>
  <si>
    <t>21.06.2023 12:42:35</t>
  </si>
  <si>
    <t>21.06.2023 12:42:36</t>
  </si>
  <si>
    <t>21.06.2023 12:42:37</t>
  </si>
  <si>
    <t>21.06.2023 12:42:40</t>
  </si>
  <si>
    <t>21.06.2023 12:42:42</t>
  </si>
  <si>
    <t>21.06.2023 12:42:43</t>
  </si>
  <si>
    <t>21.06.2023 12:42:45</t>
  </si>
  <si>
    <t>21.06.2023 12:42:46</t>
  </si>
  <si>
    <t>21.06.2023 12:44:07</t>
  </si>
  <si>
    <t>21.06.2023 12:44:22</t>
  </si>
  <si>
    <t>21.06.2023 12:44:24</t>
  </si>
  <si>
    <t>21.06.2023 12:44:25</t>
  </si>
  <si>
    <t>21.06.2023 12:44:26</t>
  </si>
  <si>
    <t>21.06.2023 12:44:28</t>
  </si>
  <si>
    <t>21.06.2023 12:44:29</t>
  </si>
  <si>
    <t>21.06.2023 12:44:38</t>
  </si>
  <si>
    <t>21.06.2023 12:44:39</t>
  </si>
  <si>
    <t>21.06.2023 12:44:40</t>
  </si>
  <si>
    <t>21.06.2023 12:44:42</t>
  </si>
  <si>
    <t>21.06.2023 12:44:43</t>
  </si>
  <si>
    <t>21.06.2023 12:44:44</t>
  </si>
  <si>
    <t>21.06.2023 12:46:38</t>
  </si>
  <si>
    <t>21.06.2023 12:46:39</t>
  </si>
  <si>
    <t>21.06.2023 12:46:41</t>
  </si>
  <si>
    <t>21.06.2023 12:46:42</t>
  </si>
  <si>
    <t>21.06.2023 12:46:44</t>
  </si>
  <si>
    <t>21.06.2023 12:46:45</t>
  </si>
  <si>
    <t>21.06.2023 12:46:47</t>
  </si>
  <si>
    <t>21.06.2023 12:46:48</t>
  </si>
  <si>
    <t>21.06.2023 12:46:50</t>
  </si>
  <si>
    <t>21.06.2023 12:46:55</t>
  </si>
  <si>
    <t>21.06.2023 12:46:56</t>
  </si>
  <si>
    <t>21.06.2023 12:46:59</t>
  </si>
  <si>
    <t>21.06.2023 12:47:00</t>
  </si>
  <si>
    <t>21.06.2023 12:47:06</t>
  </si>
  <si>
    <t>21.06.2023 12:47:08</t>
  </si>
  <si>
    <t>21.06.2023 12:47:09</t>
  </si>
  <si>
    <t>21.06.2023 12:47:10</t>
  </si>
  <si>
    <t>21.06.2023 12:47:12</t>
  </si>
  <si>
    <t>21.06.2023 12:47:13</t>
  </si>
  <si>
    <t>21.06.2023 12:47:16</t>
  </si>
  <si>
    <t>21.06.2023 12:47:40</t>
  </si>
  <si>
    <t>21.06.2023 12:47:41</t>
  </si>
  <si>
    <t>21.06.2023 12:47:43</t>
  </si>
  <si>
    <t>21.06.2023 12:48:40</t>
  </si>
  <si>
    <t>21.06.2023 12:48:41</t>
  </si>
  <si>
    <t>21.06.2023 12:48:43</t>
  </si>
  <si>
    <t>21.06.2023 12:48:44</t>
  </si>
  <si>
    <t>21.06.2023 12:48:46</t>
  </si>
  <si>
    <t>21.06.2023 12:48:47</t>
  </si>
  <si>
    <t>21.06.2023 12:48:49</t>
  </si>
  <si>
    <t>21.06.2023 12:48:50</t>
  </si>
  <si>
    <t>21.06.2023 12:48:52</t>
  </si>
  <si>
    <t>21.06.2023 12:48:53</t>
  </si>
  <si>
    <t>21.06.2023 12:48:55</t>
  </si>
  <si>
    <t>21.06.2023 12:48:56</t>
  </si>
  <si>
    <t>21.06.2023 12:48:58</t>
  </si>
  <si>
    <t>21.06.2023 12:49:01</t>
  </si>
  <si>
    <t>21.06.2023 12:49:02</t>
  </si>
  <si>
    <t>21.06.2023 12:49:03</t>
  </si>
  <si>
    <t>21.06.2023 12:49:04</t>
  </si>
  <si>
    <t>21.06.2023 12:49:25</t>
  </si>
  <si>
    <t>21.06.2023 12:49:27</t>
  </si>
  <si>
    <t>21.06.2023 12:49:32</t>
  </si>
  <si>
    <t>21.06.2023 12:49:35</t>
  </si>
  <si>
    <t>21.06.2023 12:49:44</t>
  </si>
  <si>
    <t>21.06.2023 12:49:53</t>
  </si>
  <si>
    <t>21.06.2023 12:49:55</t>
  </si>
  <si>
    <t>21.06.2023 12:49:56</t>
  </si>
  <si>
    <t>21.06.2023 12:49:58</t>
  </si>
  <si>
    <t>21.06.2023 12:49:59</t>
  </si>
  <si>
    <t>21.06.2023 12:50:01</t>
  </si>
  <si>
    <t>21.06.2023 12:50:09</t>
  </si>
  <si>
    <t>21.06.2023 12:50:10</t>
  </si>
  <si>
    <t>21.06.2023 12:50:11</t>
  </si>
  <si>
    <t>21.06.2023 12:50:12</t>
  </si>
  <si>
    <t>21.06.2023 12:50:14</t>
  </si>
  <si>
    <t>21.06.2023 12:50:15</t>
  </si>
  <si>
    <t>21.06.2023 12:50:16</t>
  </si>
  <si>
    <t>21.06.2023 12:50:17</t>
  </si>
  <si>
    <t>21.06.2023 12:50:19</t>
  </si>
  <si>
    <t>21.06.2023 12:50:20</t>
  </si>
  <si>
    <t>21.06.2023 12:50:59</t>
  </si>
  <si>
    <t>21.06.2023 12:51:00</t>
  </si>
  <si>
    <t>21.06.2023 12:51:02</t>
  </si>
  <si>
    <t>21.06.2023 12:51:03</t>
  </si>
  <si>
    <t>21.06.2023 12:51:18</t>
  </si>
  <si>
    <t>21.06.2023 12:51:20</t>
  </si>
  <si>
    <t>21.06.2023 12:51:21</t>
  </si>
  <si>
    <t>21.06.2023 12:51:23</t>
  </si>
  <si>
    <t>21.06.2023 12:52:03</t>
  </si>
  <si>
    <t>21.06.2023 12:52:05</t>
  </si>
  <si>
    <t>21.06.2023 12:52:06</t>
  </si>
  <si>
    <t>21.06.2023 12:52:08</t>
  </si>
  <si>
    <t>21.06.2023 12:52:09</t>
  </si>
  <si>
    <t>21.06.2023 12:52:11</t>
  </si>
  <si>
    <t>21.06.2023 12:52:42</t>
  </si>
  <si>
    <t>21.06.2023 12:52:44</t>
  </si>
  <si>
    <t>21.06.2023 12:52:45</t>
  </si>
  <si>
    <t>21.06.2023 12:52:46</t>
  </si>
  <si>
    <t>21.06.2023 12:52:47</t>
  </si>
  <si>
    <t>21.06.2023 12:52:49</t>
  </si>
  <si>
    <t>21.06.2023 12:52:50</t>
  </si>
  <si>
    <t>21.06.2023 12:52:53</t>
  </si>
  <si>
    <t>21.06.2023 12:53:09</t>
  </si>
  <si>
    <t>21.06.2023 12:53:10</t>
  </si>
  <si>
    <t>21.06.2023 12:53:12</t>
  </si>
  <si>
    <t>21.06.2023 12:53:13</t>
  </si>
  <si>
    <t>21.06.2023 12:53:15</t>
  </si>
  <si>
    <t>21.06.2023 12:53:16</t>
  </si>
  <si>
    <t>21.06.2023 12:53:43</t>
  </si>
  <si>
    <t>21.06.2023 12:53:45</t>
  </si>
  <si>
    <t>21.06.2023 12:53:46</t>
  </si>
  <si>
    <t>21.06.2023 12:55:06</t>
  </si>
  <si>
    <t>21.06.2023 12:55:07</t>
  </si>
  <si>
    <t>21.06.2023 12:55:09</t>
  </si>
  <si>
    <t>21.06.2023 12:55:10</t>
  </si>
  <si>
    <t>21.06.2023 12:55:12</t>
  </si>
  <si>
    <t>21.06.2023 12:55:13</t>
  </si>
  <si>
    <t>21.06.2023 12:55:15</t>
  </si>
  <si>
    <t>21.06.2023 12:55:25</t>
  </si>
  <si>
    <t>21.06.2023 12:55:27</t>
  </si>
  <si>
    <t>21.06.2023 12:55:28</t>
  </si>
  <si>
    <t>21.06.2023 12:55:29</t>
  </si>
  <si>
    <t>21.06.2023 12:55:30</t>
  </si>
  <si>
    <t>21.06.2023 12:55:32</t>
  </si>
  <si>
    <t>21.06.2023 12:55:34</t>
  </si>
  <si>
    <t>21.06.2023 12:56:00</t>
  </si>
  <si>
    <t>21.06.2023 12:56:01</t>
  </si>
  <si>
    <t>21.06.2023 12:56:03</t>
  </si>
  <si>
    <t>21.06.2023 12:56:04</t>
  </si>
  <si>
    <t>21.06.2023 12:56:06</t>
  </si>
  <si>
    <t>21.06.2023 12:56:07</t>
  </si>
  <si>
    <t>21.06.2023 12:56:09</t>
  </si>
  <si>
    <t>21.06.2023 12:56:10</t>
  </si>
  <si>
    <t>21.06.2023 12:56:12</t>
  </si>
  <si>
    <t>21.06.2023 12:56:13</t>
  </si>
  <si>
    <t>21.06.2023 12:56:15</t>
  </si>
  <si>
    <t>21.06.2023 12:56:16</t>
  </si>
  <si>
    <t>21.06.2023 12:56:17</t>
  </si>
  <si>
    <t>21.06.2023 12:57:03</t>
  </si>
  <si>
    <t>21.06.2023 12:57:05</t>
  </si>
  <si>
    <t>21.06.2023 12:57:11</t>
  </si>
  <si>
    <t>21.06.2023 12:58:12</t>
  </si>
  <si>
    <t>21.06.2023 12:58:15</t>
  </si>
  <si>
    <t>21.06.2023 12:58:17</t>
  </si>
  <si>
    <t>21.06.2023 12:58:18</t>
  </si>
  <si>
    <t>21.06.2023 12:58:20</t>
  </si>
  <si>
    <t>21.06.2023 12:58:21</t>
  </si>
  <si>
    <t>21.06.2023 12:58:23</t>
  </si>
  <si>
    <t>21.06.2023 12:58:35</t>
  </si>
  <si>
    <t>21.06.2023 12:58:38</t>
  </si>
  <si>
    <t>21.06.2023 12:58:54</t>
  </si>
  <si>
    <t>21.06.2023 12:58:56</t>
  </si>
  <si>
    <t>21.06.2023 12:58:57</t>
  </si>
  <si>
    <t>21.06.2023 12:58:58</t>
  </si>
  <si>
    <t>21.06.2023 12:59:28</t>
  </si>
  <si>
    <t>21.06.2023 12:59:29</t>
  </si>
  <si>
    <t>21.06.2023 12:59:31</t>
  </si>
  <si>
    <t>21.06.2023 12:59:53</t>
  </si>
  <si>
    <t>21.06.2023 12:59:55</t>
  </si>
  <si>
    <t>21.06.2023 12:59:56</t>
  </si>
  <si>
    <t>21.06.2023 13:00:02</t>
  </si>
  <si>
    <t>21.06.2023 13:00:03</t>
  </si>
  <si>
    <t>21.06.2023 13:00:05</t>
  </si>
  <si>
    <t>21.06.2023 13:00:06</t>
  </si>
  <si>
    <t>21.06.2023 13:00:11</t>
  </si>
  <si>
    <t>21.06.2023 13:00:12</t>
  </si>
  <si>
    <t>21.06.2023 13:00:14</t>
  </si>
  <si>
    <t>21.06.2023 13:00:15</t>
  </si>
  <si>
    <t>21.06.2023 13:00:16</t>
  </si>
  <si>
    <t>21.06.2023 13:00:17</t>
  </si>
  <si>
    <t>21.06.2023 13:00:19</t>
  </si>
  <si>
    <t>21.06.2023 13:00:20</t>
  </si>
  <si>
    <t>21.06.2023 13:00:23</t>
  </si>
  <si>
    <t>21.06.2023 13:00:24</t>
  </si>
  <si>
    <t>21.06.2023 13:00:25</t>
  </si>
  <si>
    <t>21.06.2023 13:00:27</t>
  </si>
  <si>
    <t>21.06.2023 13:00:28</t>
  </si>
  <si>
    <t>21.06.2023 13:00:29</t>
  </si>
  <si>
    <t>21.06.2023 13:01:31</t>
  </si>
  <si>
    <t>21.06.2023 13:01:32</t>
  </si>
  <si>
    <t>21.06.2023 13:01:34</t>
  </si>
  <si>
    <t>21.06.2023 13:01:35</t>
  </si>
  <si>
    <t>21.06.2023 13:01:37</t>
  </si>
  <si>
    <t>21.06.2023 13:01:38</t>
  </si>
  <si>
    <t>21.06.2023 13:01:40</t>
  </si>
  <si>
    <t>21.06.2023 13:02:19</t>
  </si>
  <si>
    <t>21.06.2023 13:02:20</t>
  </si>
  <si>
    <t>21.06.2023 13:02:21</t>
  </si>
  <si>
    <t>21.06.2023 13:02:23</t>
  </si>
  <si>
    <t>21.06.2023 13:02:28</t>
  </si>
  <si>
    <t>21.06.2023 13:02:30</t>
  </si>
  <si>
    <t>21.06.2023 13:02:31</t>
  </si>
  <si>
    <t>21.06.2023 13:02:32</t>
  </si>
  <si>
    <t>21.06.2023 13:02:41</t>
  </si>
  <si>
    <t>21.06.2023 13:02:43</t>
  </si>
  <si>
    <t>21.06.2023 13:02:44</t>
  </si>
  <si>
    <t>21.06.2023 13:02:50</t>
  </si>
  <si>
    <t>21.06.2023 13:02:53</t>
  </si>
  <si>
    <t>21.06.2023 13:02:54</t>
  </si>
  <si>
    <t>21.06.2023 13:02:56</t>
  </si>
  <si>
    <t>21.06.2023 13:02:57</t>
  </si>
  <si>
    <t>21.06.2023 13:02:59</t>
  </si>
  <si>
    <t>21.06.2023 13:03:00</t>
  </si>
  <si>
    <t>21.06.2023 13:03:02</t>
  </si>
  <si>
    <t>21.06.2023 13:03:03</t>
  </si>
  <si>
    <t>21.06.2023 13:03:05</t>
  </si>
  <si>
    <t>21.06.2023 13:03:42</t>
  </si>
  <si>
    <t>21.06.2023 13:03:44</t>
  </si>
  <si>
    <t>21.06.2023 13:03:45</t>
  </si>
  <si>
    <t>21.06.2023 13:03:46</t>
  </si>
  <si>
    <t>21.06.2023 13:03:47</t>
  </si>
  <si>
    <t>21.06.2023 13:03:50</t>
  </si>
  <si>
    <t>21.06.2023 13:03:52</t>
  </si>
  <si>
    <t>21.06.2023 13:03:53</t>
  </si>
  <si>
    <t>21.06.2023 13:04:06</t>
  </si>
  <si>
    <t>21.06.2023 13:04:08</t>
  </si>
  <si>
    <t>21.06.2023 13:04:09</t>
  </si>
  <si>
    <t>21.06.2023 13:04:10</t>
  </si>
  <si>
    <t>21.06.2023 13:04:11</t>
  </si>
  <si>
    <t>21.06.2023 13:04:31</t>
  </si>
  <si>
    <t>21.06.2023 13:04:35</t>
  </si>
  <si>
    <t>21.06.2023 13:04:37</t>
  </si>
  <si>
    <t>21.06.2023 13:04:58</t>
  </si>
  <si>
    <t>21.06.2023 13:04:59</t>
  </si>
  <si>
    <t>21.06.2023 13:05:01</t>
  </si>
  <si>
    <t>21.06.2023 13:05:02</t>
  </si>
  <si>
    <t>21.06.2023 13:05:04</t>
  </si>
  <si>
    <t>21.06.2023 13:05:05</t>
  </si>
  <si>
    <t>21.06.2023 13:05:07</t>
  </si>
  <si>
    <t>21.06.2023 13:05:08</t>
  </si>
  <si>
    <t>21.06.2023 13:07:38</t>
  </si>
  <si>
    <t>21.06.2023 13:07:40</t>
  </si>
  <si>
    <t>21.06.2023 13:07:41</t>
  </si>
  <si>
    <t>21.06.2023 13:07:42</t>
  </si>
  <si>
    <t>21.06.2023 13:07:43</t>
  </si>
  <si>
    <t>21.06.2023 13:08:01</t>
  </si>
  <si>
    <t>21.06.2023 13:08:03</t>
  </si>
  <si>
    <t>21.06.2023 13:08:04</t>
  </si>
  <si>
    <t>21.06.2023 13:08:06</t>
  </si>
  <si>
    <t>21.06.2023 13:08:28</t>
  </si>
  <si>
    <t>21.06.2023 13:08:30</t>
  </si>
  <si>
    <t>21.06.2023 13:08:31</t>
  </si>
  <si>
    <t>21.06.2023 13:08:32</t>
  </si>
  <si>
    <t>21.06.2023 13:08:33</t>
  </si>
  <si>
    <t>21.06.2023 13:08:35</t>
  </si>
  <si>
    <t>21.06.2023 13:08:36</t>
  </si>
  <si>
    <t>21.06.2023 13:08:37</t>
  </si>
  <si>
    <t>21.06.2023 13:08:38</t>
  </si>
  <si>
    <t>21.06.2023 13:08:40</t>
  </si>
  <si>
    <t>21.06.2023 13:08:53</t>
  </si>
  <si>
    <t>21.06.2023 13:10:12</t>
  </si>
  <si>
    <t>21.06.2023 13:10:14</t>
  </si>
  <si>
    <t>21.06.2023 13:10:15</t>
  </si>
  <si>
    <t>21.06.2023 13:10:17</t>
  </si>
  <si>
    <t>21.06.2023 13:10:18</t>
  </si>
  <si>
    <t>21.06.2023 13:10:20</t>
  </si>
  <si>
    <t>21.06.2023 13:10:21</t>
  </si>
  <si>
    <t>21.06.2023 13:10:23</t>
  </si>
  <si>
    <t>21.06.2023 13:10:24</t>
  </si>
  <si>
    <t>21.06.2023 13:11:06</t>
  </si>
  <si>
    <t>21.06.2023 13:11:08</t>
  </si>
  <si>
    <t>21.06.2023 13:11:09</t>
  </si>
  <si>
    <t>21.06.2023 13:11:10</t>
  </si>
  <si>
    <t>21.06.2023 13:11:12</t>
  </si>
  <si>
    <t>21.06.2023 13:11:13</t>
  </si>
  <si>
    <t>21.06.2023 13:11:14</t>
  </si>
  <si>
    <t>21.06.2023 13:11:17</t>
  </si>
  <si>
    <t>21.06.2023 13:11:30</t>
  </si>
  <si>
    <t>21.06.2023 13:11:32</t>
  </si>
  <si>
    <t>21.06.2023 13:11:33</t>
  </si>
  <si>
    <t>21.06.2023 13:11:35</t>
  </si>
  <si>
    <t>21.06.2023 13:11:36</t>
  </si>
  <si>
    <t>21.06.2023 13:11:38</t>
  </si>
  <si>
    <t>21.06.2023 13:12:38</t>
  </si>
  <si>
    <t>21.06.2023 13:12:39</t>
  </si>
  <si>
    <t>21.06.2023 13:12:41</t>
  </si>
  <si>
    <t>21.06.2023 13:12:42</t>
  </si>
  <si>
    <t>21.06.2023 13:12:44</t>
  </si>
  <si>
    <t>21.06.2023 13:12:45</t>
  </si>
  <si>
    <t>21.06.2023 13:12:53</t>
  </si>
  <si>
    <t>21.06.2023 13:12:54</t>
  </si>
  <si>
    <t>21.06.2023 13:12:56</t>
  </si>
  <si>
    <t>21.06.2023 13:12:57</t>
  </si>
  <si>
    <t>21.06.2023 13:12:58</t>
  </si>
  <si>
    <t>21.06.2023 13:12:59</t>
  </si>
  <si>
    <t>21.06.2023 13:13:01</t>
  </si>
  <si>
    <t>21.06.2023 13:13:47</t>
  </si>
  <si>
    <t>21.06.2023 13:13:48</t>
  </si>
  <si>
    <t>21.06.2023 13:13:50</t>
  </si>
  <si>
    <t>21.06.2023 13:13:51</t>
  </si>
  <si>
    <t>21.06.2023 13:13:53</t>
  </si>
  <si>
    <t>21.06.2023 13:13:56</t>
  </si>
  <si>
    <t>21.06.2023 13:14:02</t>
  </si>
  <si>
    <t>21.06.2023 13:14:03</t>
  </si>
  <si>
    <t>21.06.2023 13:14:05</t>
  </si>
  <si>
    <t>21.06.2023 13:14:06</t>
  </si>
  <si>
    <t>21.06.2023 13:14:08</t>
  </si>
  <si>
    <t>21.06.2023 13:14:09</t>
  </si>
  <si>
    <t>21.06.2023 13:14:11</t>
  </si>
  <si>
    <t>21.06.2023 13:14:12</t>
  </si>
  <si>
    <t>21.06.2023 13:14:14</t>
  </si>
  <si>
    <t>21.06.2023 13:14:15</t>
  </si>
  <si>
    <t>21.06.2023 13:14:17</t>
  </si>
  <si>
    <t>21.06.2023 13:14:34</t>
  </si>
  <si>
    <t>21.06.2023 13:14:36</t>
  </si>
  <si>
    <t>21.06.2023 13:14:37</t>
  </si>
  <si>
    <t>21.06.2023 13:14:39</t>
  </si>
  <si>
    <t>21.06.2023 13:14:40</t>
  </si>
  <si>
    <t>21.06.2023 13:14:42</t>
  </si>
  <si>
    <t>21.06.2023 13:14:43</t>
  </si>
  <si>
    <t>21.06.2023 13:14:45</t>
  </si>
  <si>
    <t>21.06.2023 13:14:46</t>
  </si>
  <si>
    <t>21.06.2023 13:14:48</t>
  </si>
  <si>
    <t>21.06.2023 13:14:49</t>
  </si>
  <si>
    <t>21.06.2023 13:14:51</t>
  </si>
  <si>
    <t>21.06.2023 13:14:52</t>
  </si>
  <si>
    <t>21.06.2023 13:14:54</t>
  </si>
  <si>
    <t>21.06.2023 13:14:55</t>
  </si>
  <si>
    <t>21.06.2023 13:14:57</t>
  </si>
  <si>
    <t>21.06.2023 13:14:58</t>
  </si>
  <si>
    <t>21.06.2023 13:15:16</t>
  </si>
  <si>
    <t>21.06.2023 13:15:19</t>
  </si>
  <si>
    <t>21.06.2023 13:15:21</t>
  </si>
  <si>
    <t>21.06.2023 13:15:22</t>
  </si>
  <si>
    <t>21.06.2023 13:15:24</t>
  </si>
  <si>
    <t>21.06.2023 13:15:25</t>
  </si>
  <si>
    <t>21.06.2023 13:15:30</t>
  </si>
  <si>
    <t>21.06.2023 13:15:31</t>
  </si>
  <si>
    <t>21.06.2023 13:15:33</t>
  </si>
  <si>
    <t>21.06.2023 13:15:34</t>
  </si>
  <si>
    <t>21.06.2023 13:15:36</t>
  </si>
  <si>
    <t>21.06.2023 13:15:37</t>
  </si>
  <si>
    <t>21.06.2023 13:15:39</t>
  </si>
  <si>
    <t>21.06.2023 13:15:40</t>
  </si>
  <si>
    <t>21.06.2023 13:15:42</t>
  </si>
  <si>
    <t>21.06.2023 13:15:45</t>
  </si>
  <si>
    <t>21.06.2023 13:15:46</t>
  </si>
  <si>
    <t>21.06.2023 13:15:48</t>
  </si>
  <si>
    <t>21.06.2023 13:15:49</t>
  </si>
  <si>
    <t>21.06.2023 13:15:51</t>
  </si>
  <si>
    <t>21.06.2023 13:15:52</t>
  </si>
  <si>
    <t>21.06.2023 13:17:34</t>
  </si>
  <si>
    <t>21.06.2023 13:17:36</t>
  </si>
  <si>
    <t>21.06.2023 13:17:37</t>
  </si>
  <si>
    <t>21.06.2023 13:17:39</t>
  </si>
  <si>
    <t>21.06.2023 13:17:40</t>
  </si>
  <si>
    <t>21.06.2023 13:17:42</t>
  </si>
  <si>
    <t>21.06.2023 13:17:43</t>
  </si>
  <si>
    <t>21.06.2023 13:17:45</t>
  </si>
  <si>
    <t>21.06.2023 13:17:46</t>
  </si>
  <si>
    <t>21.06.2023 13:17:48</t>
  </si>
  <si>
    <t>21.06.2023 13:17:49</t>
  </si>
  <si>
    <t>21.06.2023 13:17:51</t>
  </si>
  <si>
    <t>21.06.2023 13:17:52</t>
  </si>
  <si>
    <t>21.06.2023 13:17:55</t>
  </si>
  <si>
    <t>21.06.2023 13:18:30</t>
  </si>
  <si>
    <t>21.06.2023 13:18:31</t>
  </si>
  <si>
    <t>21.06.2023 13:18:32</t>
  </si>
  <si>
    <t>21.06.2023 13:18:34</t>
  </si>
  <si>
    <t>21.06.2023 13:18:35</t>
  </si>
  <si>
    <t>21.06.2023 13:18:36</t>
  </si>
  <si>
    <t>21.06.2023 13:18:37</t>
  </si>
  <si>
    <t>21.06.2023 13:18:39</t>
  </si>
  <si>
    <t>21.06.2023 13:18:40</t>
  </si>
  <si>
    <t>21.06.2023 13:18:41</t>
  </si>
  <si>
    <t>21.06.2023 13:18:42</t>
  </si>
  <si>
    <t>21.06.2023 13:18:45</t>
  </si>
  <si>
    <t>21.06.2023 13:18:54</t>
  </si>
  <si>
    <t>21.06.2023 13:18:55</t>
  </si>
  <si>
    <t>21.06.2023 13:18:56</t>
  </si>
  <si>
    <t>21.06.2023 13:18:58</t>
  </si>
  <si>
    <t>21.06.2023 13:18:59</t>
  </si>
  <si>
    <t>21.06.2023 13:19:00</t>
  </si>
  <si>
    <t>21.06.2023 13:19:01</t>
  </si>
  <si>
    <t>21.06.2023 13:19:03</t>
  </si>
  <si>
    <t>21.06.2023 13:19:05</t>
  </si>
  <si>
    <t>21.06.2023 13:19:20</t>
  </si>
  <si>
    <t>21.06.2023 13:19:22</t>
  </si>
  <si>
    <t>21.06.2023 13:19:23</t>
  </si>
  <si>
    <t>21.06.2023 13:19:25</t>
  </si>
  <si>
    <t>21.06.2023 13:19:26</t>
  </si>
  <si>
    <t>21.06.2023 13:19:28</t>
  </si>
  <si>
    <t>21.06.2023 13:19:29</t>
  </si>
  <si>
    <t>21.06.2023 13:19:34</t>
  </si>
  <si>
    <t>21.06.2023 13:19:35</t>
  </si>
  <si>
    <t>21.06.2023 13:19:36</t>
  </si>
  <si>
    <t>21.06.2023 13:19:38</t>
  </si>
  <si>
    <t>21.06.2023 13:19:39</t>
  </si>
  <si>
    <t>21.06.2023 13:19:54</t>
  </si>
  <si>
    <t>21.06.2023 13:19:55</t>
  </si>
  <si>
    <t>21.06.2023 13:19:57</t>
  </si>
  <si>
    <t>21.06.2023 13:19:58</t>
  </si>
  <si>
    <t>21.06.2023 13:20:00</t>
  </si>
  <si>
    <t>21.06.2023 13:20:01</t>
  </si>
  <si>
    <t>21.06.2023 13:20:03</t>
  </si>
  <si>
    <t>21.06.2023 13:20:04</t>
  </si>
  <si>
    <t>21.06.2023 13:21:07</t>
  </si>
  <si>
    <t>21.06.2023 13:21:09</t>
  </si>
  <si>
    <t>21.06.2023 13:21:10</t>
  </si>
  <si>
    <t>21.06.2023 13:21:12</t>
  </si>
  <si>
    <t>21.06.2023 13:21:13</t>
  </si>
  <si>
    <t>21.06.2023 13:21:15</t>
  </si>
  <si>
    <t>21.06.2023 13:21:30</t>
  </si>
  <si>
    <t>21.06.2023 13:21:31</t>
  </si>
  <si>
    <t>21.06.2023 13:21:32</t>
  </si>
  <si>
    <t>21.06.2023 13:21:34</t>
  </si>
  <si>
    <t>21.06.2023 13:21:35</t>
  </si>
  <si>
    <t>21.06.2023 13:21:50</t>
  </si>
  <si>
    <t>21.06.2023 13:21:51</t>
  </si>
  <si>
    <t>21.06.2023 13:21:53</t>
  </si>
  <si>
    <t>21.06.2023 13:21:54</t>
  </si>
  <si>
    <t>21.06.2023 13:21:56</t>
  </si>
  <si>
    <t>21.06.2023 13:21:57</t>
  </si>
  <si>
    <t>21.06.2023 13:22:48</t>
  </si>
  <si>
    <t>21.06.2023 13:22:50</t>
  </si>
  <si>
    <t>21.06.2023 13:22:51</t>
  </si>
  <si>
    <t>21.06.2023 13:22:52</t>
  </si>
  <si>
    <t>21.06.2023 13:22:53</t>
  </si>
  <si>
    <t>21.06.2023 13:22:55</t>
  </si>
  <si>
    <t>21.06.2023 13:23:00</t>
  </si>
  <si>
    <t>21.06.2023 13:23:02</t>
  </si>
  <si>
    <t>21.06.2023 13:23:03</t>
  </si>
  <si>
    <t>21.06.2023 13:23:06</t>
  </si>
  <si>
    <t>21.06.2023 13:23:08</t>
  </si>
  <si>
    <t>21.06.2023 13:23:09</t>
  </si>
  <si>
    <t>21.06.2023 13:23:11</t>
  </si>
  <si>
    <t>21.06.2023 13:23:44</t>
  </si>
  <si>
    <t>21.06.2023 13:23:45</t>
  </si>
  <si>
    <t>21.06.2023 13:23:48</t>
  </si>
  <si>
    <t>21.06.2023 13:23:50</t>
  </si>
  <si>
    <t>21.06.2023 13:23:51</t>
  </si>
  <si>
    <t>21.06.2023 13:23:53</t>
  </si>
  <si>
    <t>21.06.2023 13:23:54</t>
  </si>
  <si>
    <t>21.06.2023 13:24:15</t>
  </si>
  <si>
    <t>21.06.2023 13:24:17</t>
  </si>
  <si>
    <t>21.06.2023 13:24:18</t>
  </si>
  <si>
    <t>21.06.2023 13:24:19</t>
  </si>
  <si>
    <t>21.06.2023 13:24:21</t>
  </si>
  <si>
    <t>21.06.2023 13:24:25</t>
  </si>
  <si>
    <t>21.06.2023 13:24:26</t>
  </si>
  <si>
    <t>21.06.2023 13:24:28</t>
  </si>
  <si>
    <t>21.06.2023 13:24:29</t>
  </si>
  <si>
    <t>21.06.2023 13:24:31</t>
  </si>
  <si>
    <t>21.06.2023 13:25:10</t>
  </si>
  <si>
    <t>21.06.2023 13:25:11</t>
  </si>
  <si>
    <t>21.06.2023 13:25:13</t>
  </si>
  <si>
    <t>21.06.2023 13:25:14</t>
  </si>
  <si>
    <t>21.06.2023 13:25:16</t>
  </si>
  <si>
    <t>21.06.2023 13:25:34</t>
  </si>
  <si>
    <t>21.06.2023 13:25:38</t>
  </si>
  <si>
    <t>21.06.2023 13:25:40</t>
  </si>
  <si>
    <t>21.06.2023 13:25:41</t>
  </si>
  <si>
    <t>21.06.2023 13:25:43</t>
  </si>
  <si>
    <t>21.06.2023 13:25:46</t>
  </si>
  <si>
    <t>21.06.2023 13:25:47</t>
  </si>
  <si>
    <t>21.06.2023 13:25:49</t>
  </si>
  <si>
    <t>21.06.2023 13:25:50</t>
  </si>
  <si>
    <t>21.06.2023 13:25:51</t>
  </si>
  <si>
    <t>21.06.2023 13:26:36</t>
  </si>
  <si>
    <t>21.06.2023 13:26:37</t>
  </si>
  <si>
    <t>21.06.2023 13:26:40</t>
  </si>
  <si>
    <t>21.06.2023 13:26:43</t>
  </si>
  <si>
    <t>21.06.2023 13:26:53</t>
  </si>
  <si>
    <t>21.06.2023 13:26:55</t>
  </si>
  <si>
    <t>21.06.2023 13:26:56</t>
  </si>
  <si>
    <t>21.06.2023 13:26:58</t>
  </si>
  <si>
    <t>21.06.2023 13:26:59</t>
  </si>
  <si>
    <t>21.06.2023 13:27:01</t>
  </si>
  <si>
    <t>21.06.2023 13:27:02</t>
  </si>
  <si>
    <t>21.06.2023 13:27:04</t>
  </si>
  <si>
    <t>21.06.2023 13:27:46</t>
  </si>
  <si>
    <t>21.06.2023 13:27:47</t>
  </si>
  <si>
    <t>21.06.2023 13:27:49</t>
  </si>
  <si>
    <t>21.06.2023 13:27:50</t>
  </si>
  <si>
    <t>21.06.2023 13:27:51</t>
  </si>
  <si>
    <t>21.06.2023 13:27:52</t>
  </si>
  <si>
    <t>21.06.2023 13:27:55</t>
  </si>
  <si>
    <t>21.06.2023 13:27:57</t>
  </si>
  <si>
    <t>21.06.2023 13:27:58</t>
  </si>
  <si>
    <t>21.06.2023 13:27:59</t>
  </si>
  <si>
    <t>21.06.2023 13:28:00</t>
  </si>
  <si>
    <t>21.06.2023 13:28:50</t>
  </si>
  <si>
    <t>21.06.2023 13:28:51</t>
  </si>
  <si>
    <t>21.06.2023 13:28:52</t>
  </si>
  <si>
    <t>21.06.2023 13:28:54</t>
  </si>
  <si>
    <t>21.06.2023 13:28:55</t>
  </si>
  <si>
    <t>21.06.2023 13:28:59</t>
  </si>
  <si>
    <t>21.06.2023 13:29:01</t>
  </si>
  <si>
    <t>21.06.2023 13:29:02</t>
  </si>
  <si>
    <t>21.06.2023 13:29:04</t>
  </si>
  <si>
    <t>21.06.2023 13:29:05</t>
  </si>
  <si>
    <t>21.06.2023 13:29:07</t>
  </si>
  <si>
    <t>21.06.2023 13:29:08</t>
  </si>
  <si>
    <t>21.06.2023 13:29:09</t>
  </si>
  <si>
    <t>21.06.2023 13:29:10</t>
  </si>
  <si>
    <t>21.06.2023 13:29:12</t>
  </si>
  <si>
    <t>21.06.2023 13:29:13</t>
  </si>
  <si>
    <t>21.06.2023 13:30:20</t>
  </si>
  <si>
    <t>21.06.2023 13:30:22</t>
  </si>
  <si>
    <t>21.06.2023 13:30:23</t>
  </si>
  <si>
    <t>21.06.2023 13:30:24</t>
  </si>
  <si>
    <t>21.06.2023 13:30:25</t>
  </si>
  <si>
    <t>21.06.2023 13:30:27</t>
  </si>
  <si>
    <t>21.06.2023 13:30:58</t>
  </si>
  <si>
    <t>21.06.2023 13:31:00</t>
  </si>
  <si>
    <t>21.06.2023 13:31:01</t>
  </si>
  <si>
    <t>21.06.2023 13:31:02</t>
  </si>
  <si>
    <t>21.06.2023 13:31:03</t>
  </si>
  <si>
    <t>21.06.2023 13:31:05</t>
  </si>
  <si>
    <t>21.06.2023 13:32:22</t>
  </si>
  <si>
    <t>21.06.2023 13:32:25</t>
  </si>
  <si>
    <t>21.06.2023 13:32:27</t>
  </si>
  <si>
    <t>21.06.2023 13:32:28</t>
  </si>
  <si>
    <t>21.06.2023 13:32:30</t>
  </si>
  <si>
    <t>21.06.2023 13:32:31</t>
  </si>
  <si>
    <t>21.06.2023 13:32:33</t>
  </si>
  <si>
    <t>21.06.2023 13:32:34</t>
  </si>
  <si>
    <t>21.06.2023 13:32:36</t>
  </si>
  <si>
    <t>21.06.2023 13:32:42</t>
  </si>
  <si>
    <t>21.06.2023 13:32:43</t>
  </si>
  <si>
    <t>21.06.2023 13:32:45</t>
  </si>
  <si>
    <t>21.06.2023 13:32:46</t>
  </si>
  <si>
    <t>21.06.2023 13:32:47</t>
  </si>
  <si>
    <t>21.06.2023 13:32:48</t>
  </si>
  <si>
    <t>21.06.2023 13:32:50</t>
  </si>
  <si>
    <t>21.06.2023 13:33:28</t>
  </si>
  <si>
    <t>21.06.2023 13:33:30</t>
  </si>
  <si>
    <t>21.06.2023 13:33:31</t>
  </si>
  <si>
    <t>21.06.2023 13:33:32</t>
  </si>
  <si>
    <t>21.06.2023 13:33:34</t>
  </si>
  <si>
    <t>21.06.2023 13:33:35</t>
  </si>
  <si>
    <t>21.06.2023 13:33:36</t>
  </si>
  <si>
    <t>21.06.2023 13:33:37</t>
  </si>
  <si>
    <t>21.06.2023 13:33:39</t>
  </si>
  <si>
    <t>21.06.2023 13:33:40</t>
  </si>
  <si>
    <t>21.06.2023 13:33:43</t>
  </si>
  <si>
    <t>21.06.2023 13:33:44</t>
  </si>
  <si>
    <t>21.06.2023 13:33:45</t>
  </si>
  <si>
    <t>21.06.2023 13:33:47</t>
  </si>
  <si>
    <t>21.06.2023 13:33:48</t>
  </si>
  <si>
    <t>21.06.2023 13:33:49</t>
  </si>
  <si>
    <t>21.06.2023 13:33:52</t>
  </si>
  <si>
    <t>21.06.2023 13:34:19</t>
  </si>
  <si>
    <t>21.06.2023 13:34:20</t>
  </si>
  <si>
    <t>21.06.2023 13:34:22</t>
  </si>
  <si>
    <t>21.06.2023 13:34:23</t>
  </si>
  <si>
    <t>21.06.2023 13:34:25</t>
  </si>
  <si>
    <t>21.06.2023 13:34:26</t>
  </si>
  <si>
    <t>21.06.2023 13:34:28</t>
  </si>
  <si>
    <t>21.06.2023 13:34:34</t>
  </si>
  <si>
    <t>21.06.2023 13:34:35</t>
  </si>
  <si>
    <t>21.06.2023 13:34:37</t>
  </si>
  <si>
    <t>21.06.2023 13:34:38</t>
  </si>
  <si>
    <t>21.06.2023 13:34:39</t>
  </si>
  <si>
    <t>21.06.2023 13:34:40</t>
  </si>
  <si>
    <t>21.06.2023 13:34:42</t>
  </si>
  <si>
    <t>21.06.2023 13:34:43</t>
  </si>
  <si>
    <t>21.06.2023 13:34:44</t>
  </si>
  <si>
    <t>21.06.2023 13:34:45</t>
  </si>
  <si>
    <t>21.06.2023 13:34:47</t>
  </si>
  <si>
    <t>21.06.2023 13:34:49</t>
  </si>
  <si>
    <t>21.06.2023 13:35:27</t>
  </si>
  <si>
    <t>21.06.2023 13:35:28</t>
  </si>
  <si>
    <t>21.06.2023 13:35:30</t>
  </si>
  <si>
    <t>21.06.2023 13:35:31</t>
  </si>
  <si>
    <t>21.06.2023 13:35:32</t>
  </si>
  <si>
    <t>21.06.2023 13:35:48</t>
  </si>
  <si>
    <t>21.06.2023 13:35:50</t>
  </si>
  <si>
    <t>21.06.2023 13:35:51</t>
  </si>
  <si>
    <t>21.06.2023 13:35:52</t>
  </si>
  <si>
    <t>21.06.2023 13:35:54</t>
  </si>
  <si>
    <t>21.06.2023 13:35:55</t>
  </si>
  <si>
    <t>21.06.2023 13:36:22</t>
  </si>
  <si>
    <t>21.06.2023 13:36:23</t>
  </si>
  <si>
    <t>21.06.2023 13:36:25</t>
  </si>
  <si>
    <t>21.06.2023 13:36:26</t>
  </si>
  <si>
    <t>21.06.2023 13:36:28</t>
  </si>
  <si>
    <t>21.06.2023 13:36:29</t>
  </si>
  <si>
    <t>21.06.2023 13:36:31</t>
  </si>
  <si>
    <t>21.06.2023 13:36:32</t>
  </si>
  <si>
    <t>21.06.2023 13:36:34</t>
  </si>
  <si>
    <t>21.06.2023 13:36:35</t>
  </si>
  <si>
    <t>21.06.2023 13:37:13</t>
  </si>
  <si>
    <t>21.06.2023 13:37:14</t>
  </si>
  <si>
    <t>21.06.2023 13:37:15</t>
  </si>
  <si>
    <t>21.06.2023 13:37:17</t>
  </si>
  <si>
    <t>21.06.2023 13:37:18</t>
  </si>
  <si>
    <t>21.06.2023 13:37:19</t>
  </si>
  <si>
    <t>21.06.2023 13:37:20</t>
  </si>
  <si>
    <t>21.06.2023 13:37:25</t>
  </si>
  <si>
    <t>21.06.2023 13:37:26</t>
  </si>
  <si>
    <t>21.06.2023 13:37:28</t>
  </si>
  <si>
    <t>21.06.2023 13:37:30</t>
  </si>
  <si>
    <t>21.06.2023 13:37:33</t>
  </si>
  <si>
    <t>21.06.2023 13:37:35</t>
  </si>
  <si>
    <t>21.06.2023 13:37:36</t>
  </si>
  <si>
    <t>21.06.2023 13:37:38</t>
  </si>
  <si>
    <t>21.06.2023 13:37:39</t>
  </si>
  <si>
    <t>21.06.2023 13:37:41</t>
  </si>
  <si>
    <t>21.06.2023 13:38:08</t>
  </si>
  <si>
    <t>21.06.2023 13:38:09</t>
  </si>
  <si>
    <t>21.06.2023 13:38:11</t>
  </si>
  <si>
    <t>21.06.2023 13:38:12</t>
  </si>
  <si>
    <t>21.06.2023 13:38:13</t>
  </si>
  <si>
    <t>21.06.2023 13:38:14</t>
  </si>
  <si>
    <t>21.06.2023 13:38:16</t>
  </si>
  <si>
    <t>21.06.2023 13:38:24</t>
  </si>
  <si>
    <t>21.06.2023 13:38:26</t>
  </si>
  <si>
    <t>21.06.2023 13:38:27</t>
  </si>
  <si>
    <t>21.06.2023 13:38:29</t>
  </si>
  <si>
    <t>21.06.2023 13:38:30</t>
  </si>
  <si>
    <t>21.06.2023 13:38:32</t>
  </si>
  <si>
    <t>21.06.2023 13:38:51</t>
  </si>
  <si>
    <t>21.06.2023 13:38:53</t>
  </si>
  <si>
    <t>21.06.2023 13:38:54</t>
  </si>
  <si>
    <t>21.06.2023 13:38:56</t>
  </si>
  <si>
    <t>21.06.2023 13:38:57</t>
  </si>
  <si>
    <t>21.06.2023 13:38:59</t>
  </si>
  <si>
    <t>21.06.2023 13:39:00</t>
  </si>
  <si>
    <t>21.06.2023 13:39:02</t>
  </si>
  <si>
    <t>21.06.2023 13:39:20</t>
  </si>
  <si>
    <t>21.06.2023 13:39:21</t>
  </si>
  <si>
    <t>21.06.2023 13:39:23</t>
  </si>
  <si>
    <t>21.06.2023 13:39:24</t>
  </si>
  <si>
    <t>21.06.2023 13:39:26</t>
  </si>
  <si>
    <t>21.06.2023 13:39:27</t>
  </si>
  <si>
    <t>21.06.2023 13:39:29</t>
  </si>
  <si>
    <t>21.06.2023 13:39:30</t>
  </si>
  <si>
    <t>21.06.2023 13:39:57</t>
  </si>
  <si>
    <t>21.06.2023 13:39:59</t>
  </si>
  <si>
    <t>21.06.2023 13:40:00</t>
  </si>
  <si>
    <t>21.06.2023 13:40:02</t>
  </si>
  <si>
    <t>21.06.2023 13:40:03</t>
  </si>
  <si>
    <t>21.06.2023 13:40:57</t>
  </si>
  <si>
    <t>21.06.2023 13:40:59</t>
  </si>
  <si>
    <t>21.06.2023 13:41:00</t>
  </si>
  <si>
    <t>21.06.2023 13:41:02</t>
  </si>
  <si>
    <t>21.06.2023 13:41:03</t>
  </si>
  <si>
    <t>21.06.2023 13:41:29</t>
  </si>
  <si>
    <t>21.06.2023 13:41:30</t>
  </si>
  <si>
    <t>21.06.2023 13:41:32</t>
  </si>
  <si>
    <t>21.06.2023 13:41:33</t>
  </si>
  <si>
    <t>21.06.2023 13:41:34</t>
  </si>
  <si>
    <t>21.06.2023 13:41:35</t>
  </si>
  <si>
    <t>21.06.2023 13:41:37</t>
  </si>
  <si>
    <t>21.06.2023 13:42:23</t>
  </si>
  <si>
    <t>21.06.2023 13:42:26</t>
  </si>
  <si>
    <t>21.06.2023 13:42:27</t>
  </si>
  <si>
    <t>21.06.2023 13:42:29</t>
  </si>
  <si>
    <t>21.06.2023 13:42:58</t>
  </si>
  <si>
    <t>21.06.2023 13:43:00</t>
  </si>
  <si>
    <t>21.06.2023 13:43:01</t>
  </si>
  <si>
    <t>21.06.2023 13:43:32</t>
  </si>
  <si>
    <t>21.06.2023 13:43:34</t>
  </si>
  <si>
    <t>21.06.2023 13:43:35</t>
  </si>
  <si>
    <t>21.06.2023 13:43:36</t>
  </si>
  <si>
    <t>21.06.2023 13:43:37</t>
  </si>
  <si>
    <t>21.06.2023 13:43:51</t>
  </si>
  <si>
    <t>21.06.2023 13:43:52</t>
  </si>
  <si>
    <t>21.06.2023 13:43:54</t>
  </si>
  <si>
    <t>21.06.2023 13:43:55</t>
  </si>
  <si>
    <t>21.06.2023 13:43:57</t>
  </si>
  <si>
    <t>21.06.2023 13:43:58</t>
  </si>
  <si>
    <t>21.06.2023 13:44:00</t>
  </si>
  <si>
    <t>21.06.2023 13:44:06</t>
  </si>
  <si>
    <t>21.06.2023 13:44:07</t>
  </si>
  <si>
    <t>21.06.2023 13:44:09</t>
  </si>
  <si>
    <t>21.06.2023 13:44:10</t>
  </si>
  <si>
    <t>21.06.2023 13:44:12</t>
  </si>
  <si>
    <t>21.06.2023 13:44:13</t>
  </si>
  <si>
    <t>21.06.2023 13:44:15</t>
  </si>
  <si>
    <t>21.06.2023 13:44:31</t>
  </si>
  <si>
    <t>21.06.2023 13:45:14</t>
  </si>
  <si>
    <t>21.06.2023 13:45:16</t>
  </si>
  <si>
    <t>21.06.2023 13:45:17</t>
  </si>
  <si>
    <t>21.06.2023 13:45:19</t>
  </si>
  <si>
    <t>21.06.2023 13:45:20</t>
  </si>
  <si>
    <t>21.06.2023 13:45:22</t>
  </si>
  <si>
    <t>21.06.2023 13:45:23</t>
  </si>
  <si>
    <t>21.06.2023 13:45:25</t>
  </si>
  <si>
    <t>21.06.2023 13:45:26</t>
  </si>
  <si>
    <t>21.06.2023 13:45:28</t>
  </si>
  <si>
    <t>21.06.2023 13:45:29</t>
  </si>
  <si>
    <t>21.06.2023 13:45:31</t>
  </si>
  <si>
    <t>21.06.2023 13:45:32</t>
  </si>
  <si>
    <t>21.06.2023 13:45:35</t>
  </si>
  <si>
    <t>21.06.2023 13:45:37</t>
  </si>
  <si>
    <t>21.06.2023 13:45:41</t>
  </si>
  <si>
    <t>21.06.2023 13:45:43</t>
  </si>
  <si>
    <t>21.06.2023 13:45:44</t>
  </si>
  <si>
    <t>21.06.2023 13:45:46</t>
  </si>
  <si>
    <t>21.06.2023 13:45:47</t>
  </si>
  <si>
    <t>21.06.2023 13:45:53</t>
  </si>
  <si>
    <t>21.06.2023 13:45:55</t>
  </si>
  <si>
    <t>21.06.2023 13:45:56</t>
  </si>
  <si>
    <t>21.06.2023 13:45:58</t>
  </si>
  <si>
    <t>21.06.2023 13:45:59</t>
  </si>
  <si>
    <t>21.06.2023 13:46:17</t>
  </si>
  <si>
    <t>21.06.2023 13:46:19</t>
  </si>
  <si>
    <t>21.06.2023 13:46:20</t>
  </si>
  <si>
    <t>21.06.2023 13:46:22</t>
  </si>
  <si>
    <t>21.06.2023 13:46:23</t>
  </si>
  <si>
    <t>21.06.2023 13:46:25</t>
  </si>
  <si>
    <t>21.06.2023 13:46:26</t>
  </si>
  <si>
    <t>21.06.2023 13:47:23</t>
  </si>
  <si>
    <t>21.06.2023 13:47:25</t>
  </si>
  <si>
    <t>21.06.2023 13:47:26</t>
  </si>
  <si>
    <t>21.06.2023 13:47:27</t>
  </si>
  <si>
    <t>21.06.2023 13:47:29</t>
  </si>
  <si>
    <t>21.06.2023 13:47:30</t>
  </si>
  <si>
    <t>21.06.2023 13:47:31</t>
  </si>
  <si>
    <t>21.06.2023 13:47:32</t>
  </si>
  <si>
    <t>21.06.2023 13:47:35</t>
  </si>
  <si>
    <t>21.06.2023 13:47:36</t>
  </si>
  <si>
    <t>21.06.2023 13:47:38</t>
  </si>
  <si>
    <t>21.06.2023 13:47:39</t>
  </si>
  <si>
    <t>21.06.2023 13:47:40</t>
  </si>
  <si>
    <t>21.06.2023 13:47:41</t>
  </si>
  <si>
    <t>21.06.2023 13:47:43</t>
  </si>
  <si>
    <t>21.06.2023 13:47:44</t>
  </si>
  <si>
    <t>21.06.2023 13:47:45</t>
  </si>
  <si>
    <t>21.06.2023 13:47:46</t>
  </si>
  <si>
    <t>21.06.2023 13:47:48</t>
  </si>
  <si>
    <t>21.06.2023 13:47:49</t>
  </si>
  <si>
    <t>21.06.2023 13:47:50</t>
  </si>
  <si>
    <t>21.06.2023 13:47:51</t>
  </si>
  <si>
    <t>21.06.2023 13:47:53</t>
  </si>
  <si>
    <t>21.06.2023 13:47:54</t>
  </si>
  <si>
    <t>21.06.2023 13:47:55</t>
  </si>
  <si>
    <t>21.06.2023 13:47:56</t>
  </si>
  <si>
    <t>21.06.2023 13:47:58</t>
  </si>
  <si>
    <t>21.06.2023 13:47:59</t>
  </si>
  <si>
    <t>21.06.2023 13:48:08</t>
  </si>
  <si>
    <t>21.06.2023 13:48:09</t>
  </si>
  <si>
    <t>21.06.2023 13:48:11</t>
  </si>
  <si>
    <t>21.06.2023 13:48:12</t>
  </si>
  <si>
    <t>21.06.2023 13:48:14</t>
  </si>
  <si>
    <t>21.06.2023 13:48:15</t>
  </si>
  <si>
    <t>21.06.2023 13:48:20</t>
  </si>
  <si>
    <t>21.06.2023 13:48:21</t>
  </si>
  <si>
    <t>21.06.2023 13:48:23</t>
  </si>
  <si>
    <t>21.06.2023 13:48:24</t>
  </si>
  <si>
    <t>21.06.2023 13:48:26</t>
  </si>
  <si>
    <t>21.06.2023 13:48:27</t>
  </si>
  <si>
    <t>21.06.2023 13:48:29</t>
  </si>
  <si>
    <t>21.06.2023 13:48:30</t>
  </si>
  <si>
    <t>21.06.2023 13:48:31</t>
  </si>
  <si>
    <t>21.06.2023 13:48:44</t>
  </si>
  <si>
    <t>21.06.2023 13:48:46</t>
  </si>
  <si>
    <t>21.06.2023 13:48:47</t>
  </si>
  <si>
    <t>21.06.2023 13:48:49</t>
  </si>
  <si>
    <t>21.06.2023 13:48:50</t>
  </si>
  <si>
    <t>21.06.2023 13:48:52</t>
  </si>
  <si>
    <t>21.06.2023 13:48:53</t>
  </si>
  <si>
    <t>21.06.2023 13:48:55</t>
  </si>
  <si>
    <t>21.06.2023 13:48:56</t>
  </si>
  <si>
    <t>21.06.2023 13:48:58</t>
  </si>
  <si>
    <t>21.06.2023 13:49:01</t>
  </si>
  <si>
    <t>21.06.2023 13:49:02</t>
  </si>
  <si>
    <t>21.06.2023 13:49:04</t>
  </si>
  <si>
    <t>21.06.2023 13:49:05</t>
  </si>
  <si>
    <t>21.06.2023 13:49:07</t>
  </si>
  <si>
    <t>21.06.2023 13:50:15</t>
  </si>
  <si>
    <t>21.06.2023 13:50:16</t>
  </si>
  <si>
    <t>21.06.2023 13:50:17</t>
  </si>
  <si>
    <t>21.06.2023 13:50:18</t>
  </si>
  <si>
    <t>21.06.2023 13:50:20</t>
  </si>
  <si>
    <t>21.06.2023 13:50:21</t>
  </si>
  <si>
    <t>21.06.2023 13:50:22</t>
  </si>
  <si>
    <t>21.06.2023 13:50:34</t>
  </si>
  <si>
    <t>21.06.2023 13:50:35</t>
  </si>
  <si>
    <t>21.06.2023 13:50:37</t>
  </si>
  <si>
    <t>21.06.2023 13:50:38</t>
  </si>
  <si>
    <t>21.06.2023 13:50:40</t>
  </si>
  <si>
    <t>21.06.2023 13:50:41</t>
  </si>
  <si>
    <t>21.06.2023 13:51:05</t>
  </si>
  <si>
    <t>21.06.2023 13:51:07</t>
  </si>
  <si>
    <t>21.06.2023 13:51:08</t>
  </si>
  <si>
    <t>21.06.2023 13:51:09</t>
  </si>
  <si>
    <t>21.06.2023 13:51:11</t>
  </si>
  <si>
    <t>21.06.2023 13:51:12</t>
  </si>
  <si>
    <t>21.06.2023 13:51:36</t>
  </si>
  <si>
    <t>21.06.2023 13:51:37</t>
  </si>
  <si>
    <t>21.06.2023 13:51:38</t>
  </si>
  <si>
    <t>21.06.2023 13:51:40</t>
  </si>
  <si>
    <t>21.06.2023 13:51:41</t>
  </si>
  <si>
    <t>21.06.2023 13:51:42</t>
  </si>
  <si>
    <t>21.06.2023 13:51:43</t>
  </si>
  <si>
    <t>21.06.2023 13:51:45</t>
  </si>
  <si>
    <t>21.06.2023 13:51:46</t>
  </si>
  <si>
    <t>21.06.2023 13:51:47</t>
  </si>
  <si>
    <t>21.06.2023 13:51:48</t>
  </si>
  <si>
    <t>21.06.2023 13:51:50</t>
  </si>
  <si>
    <t>21.06.2023 13:51:51</t>
  </si>
  <si>
    <t>21.06.2023 13:51:52</t>
  </si>
  <si>
    <t>21.06.2023 13:51:53</t>
  </si>
  <si>
    <t>21.06.2023 13:52:40</t>
  </si>
  <si>
    <t>21.06.2023 13:52:41</t>
  </si>
  <si>
    <t>21.06.2023 13:52:42</t>
  </si>
  <si>
    <t>21.06.2023 13:52:43</t>
  </si>
  <si>
    <t>21.06.2023 13:52:45</t>
  </si>
  <si>
    <t>21.06.2023 13:52:46</t>
  </si>
  <si>
    <t>21.06.2023 13:52:47</t>
  </si>
  <si>
    <t>21.06.2023 13:52:48</t>
  </si>
  <si>
    <t>21.06.2023 13:52:50</t>
  </si>
  <si>
    <t>21.06.2023 13:52:52</t>
  </si>
  <si>
    <t>21.06.2023 13:52:58</t>
  </si>
  <si>
    <t>21.06.2023 13:53:00</t>
  </si>
  <si>
    <t>21.06.2023 13:53:01</t>
  </si>
  <si>
    <t>21.06.2023 13:53:02</t>
  </si>
  <si>
    <t>21.06.2023 13:53:03</t>
  </si>
  <si>
    <t>21.06.2023 13:53:05</t>
  </si>
  <si>
    <t>21.06.2023 13:53:06</t>
  </si>
  <si>
    <t>21.06.2023 13:53:07</t>
  </si>
  <si>
    <t>21.06.2023 13:53:08</t>
  </si>
  <si>
    <t>21.06.2023 13:53:50</t>
  </si>
  <si>
    <t>21.06.2023 13:53:52</t>
  </si>
  <si>
    <t>21.06.2023 13:53:53</t>
  </si>
  <si>
    <t>21.06.2023 13:53:56</t>
  </si>
  <si>
    <t>21.06.2023 13:53:58</t>
  </si>
  <si>
    <t>21.06.2023 13:53:59</t>
  </si>
  <si>
    <t>21.06.2023 13:54:01</t>
  </si>
  <si>
    <t>21.06.2023 13:54:02</t>
  </si>
  <si>
    <t>21.06.2023 13:54:04</t>
  </si>
  <si>
    <t>21.06.2023 13:54:05</t>
  </si>
  <si>
    <t>21.06.2023 13:54:37</t>
  </si>
  <si>
    <t>21.06.2023 13:54:38</t>
  </si>
  <si>
    <t>21.06.2023 13:54:39</t>
  </si>
  <si>
    <t>21.06.2023 13:54:41</t>
  </si>
  <si>
    <t>21.06.2023 13:54:42</t>
  </si>
  <si>
    <t>21.06.2023 13:54:43</t>
  </si>
  <si>
    <t>21.06.2023 13:54:44</t>
  </si>
  <si>
    <t>21.06.2023 13:54:46</t>
  </si>
  <si>
    <t>21.06.2023 13:55:24</t>
  </si>
  <si>
    <t>21.06.2023 13:55:26</t>
  </si>
  <si>
    <t>21.06.2023 13:55:27</t>
  </si>
  <si>
    <t>21.06.2023 13:55:28</t>
  </si>
  <si>
    <t>21.06.2023 13:55:30</t>
  </si>
  <si>
    <t>21.06.2023 13:55:31</t>
  </si>
  <si>
    <t>21.06.2023 13:55:32</t>
  </si>
  <si>
    <t>21.06.2023 13:55:33</t>
  </si>
  <si>
    <t>21.06.2023 13:55:45</t>
  </si>
  <si>
    <t>21.06.2023 13:55:47</t>
  </si>
  <si>
    <t>21.06.2023 13:55:48</t>
  </si>
  <si>
    <t>21.06.2023 13:55:50</t>
  </si>
  <si>
    <t>21.06.2023 13:55:51</t>
  </si>
  <si>
    <t>21.06.2023 13:55:53</t>
  </si>
  <si>
    <t>21.06.2023 13:55:54</t>
  </si>
  <si>
    <t>21.06.2023 13:55:56</t>
  </si>
  <si>
    <t>21.06.2023 13:55:57</t>
  </si>
  <si>
    <t>21.06.2023 13:56:06</t>
  </si>
  <si>
    <t>21.06.2023 13:56:08</t>
  </si>
  <si>
    <t>21.06.2023 13:56:09</t>
  </si>
  <si>
    <t>21.06.2023 13:56:11</t>
  </si>
  <si>
    <t>21.06.2023 13:56:12</t>
  </si>
  <si>
    <t>21.06.2023 13:56:14</t>
  </si>
  <si>
    <t>21.06.2023 13:56:15</t>
  </si>
  <si>
    <t>21.06.2023 13:56:17</t>
  </si>
  <si>
    <t>21.06.2023 13:56:32</t>
  </si>
  <si>
    <t>21.06.2023 13:56:33</t>
  </si>
  <si>
    <t>21.06.2023 13:56:34</t>
  </si>
  <si>
    <t>21.06.2023 13:57:03</t>
  </si>
  <si>
    <t>21.06.2023 13:57:04</t>
  </si>
  <si>
    <t>21.06.2023 13:57:05</t>
  </si>
  <si>
    <t>21.06.2023 13:57:07</t>
  </si>
  <si>
    <t>21.06.2023 13:57:08</t>
  </si>
  <si>
    <t>21.06.2023 13:58:45</t>
  </si>
  <si>
    <t>21.06.2023 13:58:46</t>
  </si>
  <si>
    <t>21.06.2023 13:58:48</t>
  </si>
  <si>
    <t>21.06.2023 13:58:49</t>
  </si>
  <si>
    <t>21.06.2023 13:58:50</t>
  </si>
  <si>
    <t>21.06.2023 13:58:51</t>
  </si>
  <si>
    <t>21.06.2023 13:58:53</t>
  </si>
  <si>
    <t>21.06.2023 13:58:54</t>
  </si>
  <si>
    <t>21.06.2023 13:58:58</t>
  </si>
  <si>
    <t>21.06.2023 13:59:13</t>
  </si>
  <si>
    <t>21.06.2023 13:59:14</t>
  </si>
  <si>
    <t>21.06.2023 13:59:16</t>
  </si>
  <si>
    <t>21.06.2023 13:59:17</t>
  </si>
  <si>
    <t>21.06.2023 13:59:19</t>
  </si>
  <si>
    <t>21.06.2023 13:59:20</t>
  </si>
  <si>
    <t>21.06.2023 13:59:22</t>
  </si>
  <si>
    <t>21.06.2023 13:59:23</t>
  </si>
  <si>
    <t>21.06.2023 13:59:25</t>
  </si>
  <si>
    <t>21.06.2023 13:59:28</t>
  </si>
  <si>
    <t>21.06.2023 14:00:31</t>
  </si>
  <si>
    <t>21.06.2023 14:00:32</t>
  </si>
  <si>
    <t>21.06.2023 14:00:34</t>
  </si>
  <si>
    <t>21.06.2023 14:00:35</t>
  </si>
  <si>
    <t>21.06.2023 14:00:37</t>
  </si>
  <si>
    <t>21.06.2023 14:00:38</t>
  </si>
  <si>
    <t>21.06.2023 14:00:40</t>
  </si>
  <si>
    <t>21.06.2023 14:00:41</t>
  </si>
  <si>
    <t>21.06.2023 14:00:43</t>
  </si>
  <si>
    <t>21.06.2023 14:00:44</t>
  </si>
  <si>
    <t>21.06.2023 14:00:46</t>
  </si>
  <si>
    <t>21.06.2023 14:01:47</t>
  </si>
  <si>
    <t>21.06.2023 14:01:49</t>
  </si>
  <si>
    <t>21.06.2023 14:01:50</t>
  </si>
  <si>
    <t>21.06.2023 14:01:52</t>
  </si>
  <si>
    <t>21.06.2023 14:01:55</t>
  </si>
  <si>
    <t>21.06.2023 14:02:22</t>
  </si>
  <si>
    <t>21.06.2023 14:02:23</t>
  </si>
  <si>
    <t>21.06.2023 14:02:24</t>
  </si>
  <si>
    <t>21.06.2023 14:02:25</t>
  </si>
  <si>
    <t>21.06.2023 14:02:27</t>
  </si>
  <si>
    <t>21.06.2023 14:02:31</t>
  </si>
  <si>
    <t>21.06.2023 14:02:34</t>
  </si>
  <si>
    <t>21.06.2023 14:02:36</t>
  </si>
  <si>
    <t>21.06.2023 14:02:37</t>
  </si>
  <si>
    <t>21.06.2023 14:02:38</t>
  </si>
  <si>
    <t>21.06.2023 14:02:39</t>
  </si>
  <si>
    <t>21.06.2023 14:03:29</t>
  </si>
  <si>
    <t>21.06.2023 14:03:30</t>
  </si>
  <si>
    <t>21.06.2023 14:03:32</t>
  </si>
  <si>
    <t>21.06.2023 14:03:33</t>
  </si>
  <si>
    <t>21.06.2023 14:03:35</t>
  </si>
  <si>
    <t>21.06.2023 14:03:36</t>
  </si>
  <si>
    <t>21.06.2023 14:03:38</t>
  </si>
  <si>
    <t>21.06.2023 14:03:39</t>
  </si>
  <si>
    <t>21.06.2023 14:04:18</t>
  </si>
  <si>
    <t>21.06.2023 14:04:20</t>
  </si>
  <si>
    <t>21.06.2023 14:04:21</t>
  </si>
  <si>
    <t>21.06.2023 14:04:32</t>
  </si>
  <si>
    <t>21.06.2023 14:04:33</t>
  </si>
  <si>
    <t>21.06.2023 14:04:34</t>
  </si>
  <si>
    <t>21.06.2023 14:04:36</t>
  </si>
  <si>
    <t>21.06.2023 14:04:37</t>
  </si>
  <si>
    <t>21.06.2023 14:04:38</t>
  </si>
  <si>
    <t>21.06.2023 14:04:39</t>
  </si>
  <si>
    <t>21.06.2023 14:04:59</t>
  </si>
  <si>
    <t>21.06.2023 14:05:00</t>
  </si>
  <si>
    <t>21.06.2023 14:05:01</t>
  </si>
  <si>
    <t>21.06.2023 14:05:36</t>
  </si>
  <si>
    <t>21.06.2023 14:05:42</t>
  </si>
  <si>
    <t>21.06.2023 14:05:43</t>
  </si>
  <si>
    <t>21.06.2023 14:05:45</t>
  </si>
  <si>
    <t>21.06.2023 14:05:46</t>
  </si>
  <si>
    <t>21.06.2023 14:05:48</t>
  </si>
  <si>
    <t>21.06.2023 14:05:49</t>
  </si>
  <si>
    <t>21.06.2023 14:05:51</t>
  </si>
  <si>
    <t>21.06.2023 14:05:52</t>
  </si>
  <si>
    <t>21.06.2023 14:05:59</t>
  </si>
  <si>
    <t>21.06.2023 14:06:01</t>
  </si>
  <si>
    <t>21.06.2023 14:07:00</t>
  </si>
  <si>
    <t>21.06.2023 14:07:59</t>
  </si>
  <si>
    <t>21.06.2023 14:08:01</t>
  </si>
  <si>
    <t>21.06.2023 14:08:02</t>
  </si>
  <si>
    <t>21.06.2023 14:08:03</t>
  </si>
  <si>
    <t>21.06.2023 14:08:05</t>
  </si>
  <si>
    <t>21.06.2023 14:08:06</t>
  </si>
  <si>
    <t>21.06.2023 14:08:07</t>
  </si>
  <si>
    <t>21.06.2023 14:08:10</t>
  </si>
  <si>
    <t>21.06.2023 14:08:20</t>
  </si>
  <si>
    <t>21.06.2023 14:08:22</t>
  </si>
  <si>
    <t>21.06.2023 14:08:23</t>
  </si>
  <si>
    <t>21.06.2023 14:08:24</t>
  </si>
  <si>
    <t>21.06.2023 14:08:25</t>
  </si>
  <si>
    <t>21.06.2023 14:08:27</t>
  </si>
  <si>
    <t>21.06.2023 14:08:40</t>
  </si>
  <si>
    <t>21.06.2023 14:08:42</t>
  </si>
  <si>
    <t>21.06.2023 14:08:43</t>
  </si>
  <si>
    <t>21.06.2023 14:08:44</t>
  </si>
  <si>
    <t>21.06.2023 14:08:45</t>
  </si>
  <si>
    <t>21.06.2023 14:08:47</t>
  </si>
  <si>
    <t>21.06.2023 14:08:57</t>
  </si>
  <si>
    <t>21.06.2023 14:08:58</t>
  </si>
  <si>
    <t>21.06.2023 14:09:00</t>
  </si>
  <si>
    <t>21.06.2023 14:09:01</t>
  </si>
  <si>
    <t>21.06.2023 14:09:02</t>
  </si>
  <si>
    <t>21.06.2023 14:09:03</t>
  </si>
  <si>
    <t>21.06.2023 14:10:02</t>
  </si>
  <si>
    <t>21.06.2023 14:10:03</t>
  </si>
  <si>
    <t>21.06.2023 14:10:05</t>
  </si>
  <si>
    <t>21.06.2023 14:10:06</t>
  </si>
  <si>
    <t>21.06.2023 14:10:08</t>
  </si>
  <si>
    <t>21.06.2023 14:10:09</t>
  </si>
  <si>
    <t>21.06.2023 14:10:18</t>
  </si>
  <si>
    <t>21.06.2023 14:10:20</t>
  </si>
  <si>
    <t>21.06.2023 14:10:21</t>
  </si>
  <si>
    <t>21.06.2023 14:10:23</t>
  </si>
  <si>
    <t>21.06.2023 14:10:24</t>
  </si>
  <si>
    <t>21.06.2023 14:10:26</t>
  </si>
  <si>
    <t>21.06.2023 14:11:03</t>
  </si>
  <si>
    <t>21.06.2023 14:11:05</t>
  </si>
  <si>
    <t>21.06.2023 14:11:06</t>
  </si>
  <si>
    <t>21.06.2023 14:11:07</t>
  </si>
  <si>
    <t>21.06.2023 14:11:08</t>
  </si>
  <si>
    <t>21.06.2023 14:11:10</t>
  </si>
  <si>
    <t>21.06.2023 14:12:27</t>
  </si>
  <si>
    <t>21.06.2023 14:12:29</t>
  </si>
  <si>
    <t>21.06.2023 14:12:30</t>
  </si>
  <si>
    <t>21.06.2023 14:12:31</t>
  </si>
  <si>
    <t>21.06.2023 14:12:33</t>
  </si>
  <si>
    <t>21.06.2023 14:12:34</t>
  </si>
  <si>
    <t>21.06.2023 14:12:35</t>
  </si>
  <si>
    <t>21.06.2023 14:12:36</t>
  </si>
  <si>
    <t>21.06.2023 14:12:38</t>
  </si>
  <si>
    <t>21.06.2023 14:12:39</t>
  </si>
  <si>
    <t>21.06.2023 14:12:40</t>
  </si>
  <si>
    <t>21.06.2023 14:12:41</t>
  </si>
  <si>
    <t>21.06.2023 14:12:43</t>
  </si>
  <si>
    <t>21.06.2023 14:12:59</t>
  </si>
  <si>
    <t>21.06.2023 14:13:00</t>
  </si>
  <si>
    <t>21.06.2023 14:13:02</t>
  </si>
  <si>
    <t>21.06.2023 14:13:03</t>
  </si>
  <si>
    <t>21.06.2023 14:13:05</t>
  </si>
  <si>
    <t>21.06.2023 14:13:06</t>
  </si>
  <si>
    <t>21.06.2023 14:13:08</t>
  </si>
  <si>
    <t>21.06.2023 14:13:56</t>
  </si>
  <si>
    <t>21.06.2023 14:13:59</t>
  </si>
  <si>
    <t>21.06.2023 14:14:00</t>
  </si>
  <si>
    <t>21.06.2023 14:14:02</t>
  </si>
  <si>
    <t>21.06.2023 14:14:03</t>
  </si>
  <si>
    <t>21.06.2023 14:14:05</t>
  </si>
  <si>
    <t>21.06.2023 14:14:06</t>
  </si>
  <si>
    <t>21.06.2023 14:14:26</t>
  </si>
  <si>
    <t>21.06.2023 14:14:29</t>
  </si>
  <si>
    <t>21.06.2023 14:14:30</t>
  </si>
  <si>
    <t>21.06.2023 14:14:33</t>
  </si>
  <si>
    <t>21.06.2023 14:14:38</t>
  </si>
  <si>
    <t>21.06.2023 14:14:39</t>
  </si>
  <si>
    <t>21.06.2023 14:14:41</t>
  </si>
  <si>
    <t>21.06.2023 14:14:42</t>
  </si>
  <si>
    <t>21.06.2023 14:14:44</t>
  </si>
  <si>
    <t>21.06.2023 14:14:45</t>
  </si>
  <si>
    <t>21.06.2023 14:14:47</t>
  </si>
  <si>
    <t>21.06.2023 14:14:48</t>
  </si>
  <si>
    <t>21.06.2023 14:14:51</t>
  </si>
  <si>
    <t>21.06.2023 14:14:53</t>
  </si>
  <si>
    <t>21.06.2023 14:14:54</t>
  </si>
  <si>
    <t>21.06.2023 14:14:56</t>
  </si>
  <si>
    <t>21.06.2023 14:14:57</t>
  </si>
  <si>
    <t>21.06.2023 14:14:58</t>
  </si>
  <si>
    <t>21.06.2023 14:15:00</t>
  </si>
  <si>
    <t>21.06.2023 14:15:01</t>
  </si>
  <si>
    <t>21.06.2023 14:15:02</t>
  </si>
  <si>
    <t>21.06.2023 14:15:35</t>
  </si>
  <si>
    <t>21.06.2023 14:15:36</t>
  </si>
  <si>
    <t>21.06.2023 14:15:38</t>
  </si>
  <si>
    <t>21.06.2023 14:15:39</t>
  </si>
  <si>
    <t>21.06.2023 14:15:40</t>
  </si>
  <si>
    <t>21.06.2023 14:15:41</t>
  </si>
  <si>
    <t>21.06.2023 14:16:31</t>
  </si>
  <si>
    <t>21.06.2023 14:16:32</t>
  </si>
  <si>
    <t>21.06.2023 14:16:34</t>
  </si>
  <si>
    <t>21.06.2023 14:16:35</t>
  </si>
  <si>
    <t>21.06.2023 14:16:37</t>
  </si>
  <si>
    <t>21.06.2023 14:16:38</t>
  </si>
  <si>
    <t>21.06.2023 14:16:40</t>
  </si>
  <si>
    <t>21.06.2023 14:17:55</t>
  </si>
  <si>
    <t>21.06.2023 14:17:56</t>
  </si>
  <si>
    <t>21.06.2023 14:17:57</t>
  </si>
  <si>
    <t>21.06.2023 14:17:59</t>
  </si>
  <si>
    <t>21.06.2023 14:18:00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</si>
  <si>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</si>
  <si>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</si>
  <si>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</si>
  <si>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</si>
  <si>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</si>
  <si>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</si>
  <si>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14:18:19</t>
  </si>
  <si>
    <t>21.06.2023 14:18:42</t>
  </si>
  <si>
    <t>21.06.2023 14:18:45</t>
  </si>
  <si>
    <t>21.06.2023 14:18:46</t>
  </si>
  <si>
    <t>21.06.2023 14:18:48</t>
  </si>
  <si>
    <t>21.06.2023 14:18:49</t>
  </si>
  <si>
    <t>21.06.2023 14:18:51</t>
  </si>
  <si>
    <t>21.06.2023 14:18:52</t>
  </si>
  <si>
    <t>21.06.2023 14:18:54</t>
  </si>
  <si>
    <t>21.06.2023 14:18:55</t>
  </si>
  <si>
    <t>21.06.2023 14:19:18</t>
  </si>
  <si>
    <t>21.06.2023 14:19:19</t>
  </si>
  <si>
    <t>21.06.2023 14:19:21</t>
  </si>
  <si>
    <t>21.06.2023 14:19:22</t>
  </si>
  <si>
    <t>21.06.2023 14:19:24</t>
  </si>
  <si>
    <t>21.06.2023 14:19:25</t>
  </si>
  <si>
    <t>21.06.2023 14:19:27</t>
  </si>
  <si>
    <t>21.06.2023 14:19:28</t>
  </si>
  <si>
    <t>21.06.2023 14:19:33</t>
  </si>
  <si>
    <t>21.06.2023 14:19:34</t>
  </si>
  <si>
    <t>21.06.2023 14:19:36</t>
  </si>
  <si>
    <t>21.06.2023 14:19:37</t>
  </si>
  <si>
    <t>21.06.2023 14:19:39</t>
  </si>
  <si>
    <t>21.06.2023 14:19:40</t>
  </si>
  <si>
    <t>21.06.2023 14:20:33</t>
  </si>
  <si>
    <t>21.06.2023 14:20:36</t>
  </si>
  <si>
    <t>21.06.2023 14:20:40</t>
  </si>
  <si>
    <t>21.06.2023 14:20:45</t>
  </si>
  <si>
    <t>21.06.2023 14:20:58</t>
  </si>
  <si>
    <t>21.06.2023 14:21:00</t>
  </si>
  <si>
    <t>21.06.2023 14:21:01</t>
  </si>
  <si>
    <t>21.06.2023 14:21:37</t>
  </si>
  <si>
    <t>21.06.2023 14:21:39</t>
  </si>
  <si>
    <t>21.06.2023 14:21:40</t>
  </si>
  <si>
    <t>21.06.2023 14:21:41</t>
  </si>
  <si>
    <t>21.06.2023 14:21:42</t>
  </si>
  <si>
    <t>21.06.2023 14:21:44</t>
  </si>
  <si>
    <t>21.06.2023 14:21:46</t>
  </si>
  <si>
    <t>21.06.2023 14:21:48</t>
  </si>
  <si>
    <t>21.06.2023 14:21:49</t>
  </si>
  <si>
    <t>21.06.2023 14:21:50</t>
  </si>
  <si>
    <t>21.06.2023 14:21:52</t>
  </si>
  <si>
    <t>21.06.2023 14:21:53</t>
  </si>
  <si>
    <t>21.06.2023 14:21:54</t>
  </si>
  <si>
    <t>21.06.2023 14:21:55</t>
  </si>
  <si>
    <t>21.06.2023 14:22:25</t>
  </si>
  <si>
    <t>21.06.2023 14:22:27</t>
  </si>
  <si>
    <t>21.06.2023 14:22:28</t>
  </si>
  <si>
    <t>21.06.2023 14:22:29</t>
  </si>
  <si>
    <t>21.06.2023 14:22:30</t>
  </si>
  <si>
    <t>21.06.2023 14:22:32</t>
  </si>
  <si>
    <t>21.06.2023 14:22:33</t>
  </si>
  <si>
    <t>21.06.2023 14:22:40</t>
  </si>
  <si>
    <t>21.06.2023 14:22:42</t>
  </si>
  <si>
    <t>21.06.2023 14:22:43</t>
  </si>
  <si>
    <t>21.06.2023 14:22:44</t>
  </si>
  <si>
    <t>21.06.2023 14:22:51</t>
  </si>
  <si>
    <t>21.06.2023 14:22:53</t>
  </si>
  <si>
    <t>21.06.2023 14:22:54</t>
  </si>
  <si>
    <t>21.06.2023 14:22:56</t>
  </si>
  <si>
    <t>21.06.2023 14:22:59</t>
  </si>
  <si>
    <t>21.06.2023 14:23:00</t>
  </si>
  <si>
    <t>21.06.2023 14:23:02</t>
  </si>
  <si>
    <t>21.06.2023 14:23:03</t>
  </si>
  <si>
    <t>21.06.2023 14:23:14</t>
  </si>
  <si>
    <t>21.06.2023 14:23:15</t>
  </si>
  <si>
    <t>21.06.2023 14:23:17</t>
  </si>
  <si>
    <t>21.06.2023 14:23:18</t>
  </si>
  <si>
    <t>21.06.2023 14:23:19</t>
  </si>
  <si>
    <t>21.06.2023 14:23:41</t>
  </si>
  <si>
    <t>21.06.2023 14:23:43</t>
  </si>
  <si>
    <t>21.06.2023 14:23:44</t>
  </si>
  <si>
    <t>21.06.2023 14:23:46</t>
  </si>
  <si>
    <t>21.06.2023 14:23:47</t>
  </si>
  <si>
    <t>21.06.2023 14:23:49</t>
  </si>
  <si>
    <t>21.06.2023 14:23:50</t>
  </si>
  <si>
    <t>21.06.2023 14:23:52</t>
  </si>
  <si>
    <t>21.06.2023 14:23:53</t>
  </si>
  <si>
    <t>21.06.2023 14:23:59</t>
  </si>
  <si>
    <t>21.06.2023 14:24:01</t>
  </si>
  <si>
    <t>21.06.2023 14:24:02</t>
  </si>
  <si>
    <t>21.06.2023 14:24:04</t>
  </si>
  <si>
    <t>21.06.2023 14:24:14</t>
  </si>
  <si>
    <t>21.06.2023 14:24:16</t>
  </si>
  <si>
    <t>21.06.2023 14:24:17</t>
  </si>
  <si>
    <t>21.06.2023 14:24:18</t>
  </si>
  <si>
    <t>21.06.2023 14:24:20</t>
  </si>
  <si>
    <t>21.06.2023 14:24:21</t>
  </si>
  <si>
    <t>21.06.2023 14:24:22</t>
  </si>
  <si>
    <t>21.06.2023 14:24:59</t>
  </si>
  <si>
    <t>21.06.2023 14:25:01</t>
  </si>
  <si>
    <t>21.06.2023 14:25:02</t>
  </si>
  <si>
    <t>21.06.2023 14:25:03</t>
  </si>
  <si>
    <t>21.06.2023 14:25:51</t>
  </si>
  <si>
    <t>21.06.2023 14:25:53</t>
  </si>
  <si>
    <t>21.06.2023 14:25:54</t>
  </si>
  <si>
    <t>21.06.2023 14:25:57</t>
  </si>
  <si>
    <t>21.06.2023 14:26:47</t>
  </si>
  <si>
    <t>21.06.2023 14:26:48</t>
  </si>
  <si>
    <t>21.06.2023 14:26:50</t>
  </si>
  <si>
    <t>21.06.2023 14:26:51</t>
  </si>
  <si>
    <t>21.06.2023 14:26:53</t>
  </si>
  <si>
    <t>21.06.2023 14:26:54</t>
  </si>
  <si>
    <t>21.06.2023 14:26:56</t>
  </si>
  <si>
    <t>21.06.2023 14:27:23</t>
  </si>
  <si>
    <t>21.06.2023 14:27:24</t>
  </si>
  <si>
    <t>21.06.2023 14:27:25</t>
  </si>
  <si>
    <t>21.06.2023 14:27:27</t>
  </si>
  <si>
    <t>21.06.2023 14:27:28</t>
  </si>
  <si>
    <t>21.06.2023 14:27:40</t>
  </si>
  <si>
    <t>21.06.2023 14:27:49</t>
  </si>
  <si>
    <t>21.06.2023 14:27:50</t>
  </si>
  <si>
    <t>21.06.2023 14:27:52</t>
  </si>
  <si>
    <t>21.06.2023 14:27:53</t>
  </si>
  <si>
    <t>21.06.2023 14:27:55</t>
  </si>
  <si>
    <t>21.06.2023 14:28:26</t>
  </si>
  <si>
    <t>21.06.2023 14:28:28</t>
  </si>
  <si>
    <t>21.06.2023 14:28:29</t>
  </si>
  <si>
    <t>21.06.2023 14:28:30</t>
  </si>
  <si>
    <t>21.06.2023 14:28:32</t>
  </si>
  <si>
    <t>21.06.2023 14:28:37</t>
  </si>
  <si>
    <t>21.06.2023 14:28:39</t>
  </si>
  <si>
    <t>21.06.2023 14:28:40</t>
  </si>
  <si>
    <t>21.06.2023 14:28:42</t>
  </si>
  <si>
    <t>21.06.2023 14:28:43</t>
  </si>
  <si>
    <t>21.06.2023 14:28:45</t>
  </si>
  <si>
    <t>21.06.2023 14:28:46</t>
  </si>
  <si>
    <t>21.06.2023 14:28:55</t>
  </si>
  <si>
    <t>21.06.2023 14:28:57</t>
  </si>
  <si>
    <t>21.06.2023 14:28:58</t>
  </si>
  <si>
    <t>21.06.2023 14:29:00</t>
  </si>
  <si>
    <t>21.06.2023 14:29:01</t>
  </si>
  <si>
    <t>21.06.2023 14:29:03</t>
  </si>
  <si>
    <t>21.06.2023 14:29:04</t>
  </si>
  <si>
    <t>21.06.2023 14:29:36</t>
  </si>
  <si>
    <t>21.06.2023 14:29:37</t>
  </si>
  <si>
    <t>21.06.2023 14:29:40</t>
  </si>
  <si>
    <t>21.06.2023 14:29:42</t>
  </si>
  <si>
    <t>21.06.2023 14:29:43</t>
  </si>
  <si>
    <t>21.06.2023 14:29:46</t>
  </si>
  <si>
    <t>21.06.2023 14:29:48</t>
  </si>
  <si>
    <t>21.06.2023 14:29:49</t>
  </si>
  <si>
    <t>21.06.2023 14:29:51</t>
  </si>
  <si>
    <t>21.06.2023 14:30:12</t>
  </si>
  <si>
    <t>21.06.2023 14:30:13</t>
  </si>
  <si>
    <t>21.06.2023 14:30:16</t>
  </si>
  <si>
    <t>21.06.2023 14:30:18</t>
  </si>
  <si>
    <t>21.06.2023 14:30:31</t>
  </si>
  <si>
    <t>21.06.2023 14:30:33</t>
  </si>
  <si>
    <t>21.06.2023 14:30:34</t>
  </si>
  <si>
    <t>21.06.2023 14:30:35</t>
  </si>
  <si>
    <t>21.06.2023 14:31:07</t>
  </si>
  <si>
    <t>21.06.2023 14:31:08</t>
  </si>
  <si>
    <t>21.06.2023 14:31:09</t>
  </si>
  <si>
    <t>21.06.2023 14:31:11</t>
  </si>
  <si>
    <t>21.06.2023 14:31:12</t>
  </si>
  <si>
    <t>21.06.2023 14:31:13</t>
  </si>
  <si>
    <t>21.06.2023 14:31:14</t>
  </si>
  <si>
    <t>21.06.2023 14:32:10</t>
  </si>
  <si>
    <t>21.06.2023 14:32:11</t>
  </si>
  <si>
    <t>21.06.2023 14:32:12</t>
  </si>
  <si>
    <t>21.06.2023 14:32:14</t>
  </si>
  <si>
    <t>21.06.2023 14:32:15</t>
  </si>
  <si>
    <t>21.06.2023 14:32:16</t>
  </si>
  <si>
    <t>21.06.2023 14:32:49</t>
  </si>
  <si>
    <t>21.06.2023 14:32:50</t>
  </si>
  <si>
    <t>21.06.2023 14:32:52</t>
  </si>
  <si>
    <t>21.06.2023 14:32:53</t>
  </si>
  <si>
    <t>21.06.2023 14:32:55</t>
  </si>
  <si>
    <t>21.06.2023 14:32:56</t>
  </si>
  <si>
    <t>21.06.2023 14:32:58</t>
  </si>
  <si>
    <t>21.06.2023 14:32:59</t>
  </si>
  <si>
    <t>21.06.2023 14:33:01</t>
  </si>
  <si>
    <t>21.06.2023 14:33:04</t>
  </si>
  <si>
    <t>21.06.2023 14:33:07</t>
  </si>
  <si>
    <t>21.06.2023 14:33:08</t>
  </si>
  <si>
    <t>21.06.2023 14:33:09</t>
  </si>
  <si>
    <t>21.06.2023 14:33:11</t>
  </si>
  <si>
    <t>21.06.2023 14:33:12</t>
  </si>
  <si>
    <t>21.06.2023 14:33:15</t>
  </si>
  <si>
    <t>21.06.2023 14:33:30</t>
  </si>
  <si>
    <t>21.06.2023 14:33:31</t>
  </si>
  <si>
    <t>21.06.2023 14:33:32</t>
  </si>
  <si>
    <t>21.06.2023 14:33:33</t>
  </si>
  <si>
    <t>21.06.2023 14:33:35</t>
  </si>
  <si>
    <t>21.06.2023 14:33:45</t>
  </si>
  <si>
    <t>21.06.2023 14:33:46</t>
  </si>
  <si>
    <t>21.06.2023 14:33:48</t>
  </si>
  <si>
    <t>21.06.2023 14:33:49</t>
  </si>
  <si>
    <t>21.06.2023 14:33:50</t>
  </si>
  <si>
    <t>21.06.2023 14:34:02</t>
  </si>
  <si>
    <t>21.06.2023 14:34:03</t>
  </si>
  <si>
    <t>21.06.2023 14:34:05</t>
  </si>
  <si>
    <t>21.06.2023 14:34:06</t>
  </si>
  <si>
    <t>21.06.2023 14:34:07</t>
  </si>
  <si>
    <t>21.06.2023 14:34:08</t>
  </si>
  <si>
    <t>21.06.2023 14:34:17</t>
  </si>
  <si>
    <t>21.06.2023 14:34:19</t>
  </si>
  <si>
    <t>21.06.2023 14:34:20</t>
  </si>
  <si>
    <t>21.06.2023 14:34:22</t>
  </si>
  <si>
    <t>21.06.2023 14:34:23</t>
  </si>
  <si>
    <t>21.06.2023 14:34:29</t>
  </si>
  <si>
    <t>21.06.2023 14:34:32</t>
  </si>
  <si>
    <t>21.06.2023 14:34:34</t>
  </si>
  <si>
    <t>21.06.2023 14:34:35</t>
  </si>
  <si>
    <t>21.06.2023 14:36:16</t>
  </si>
  <si>
    <t>21.06.2023 14:36:17</t>
  </si>
  <si>
    <t>21.06.2023 14:36:18</t>
  </si>
  <si>
    <t>21.06.2023 14:36:20</t>
  </si>
  <si>
    <t>21.06.2023 14:36:21</t>
  </si>
  <si>
    <t>21.06.2023 14:36:22</t>
  </si>
  <si>
    <t>21.06.2023 14:37:13</t>
  </si>
  <si>
    <t>21.06.2023 14:37:14</t>
  </si>
  <si>
    <t>21.06.2023 14:37:16</t>
  </si>
  <si>
    <t>21.06.2023 14:37:17</t>
  </si>
  <si>
    <t>21.06.2023 14:37:18</t>
  </si>
  <si>
    <t>21.06.2023 14:37:19</t>
  </si>
  <si>
    <t>21.06.2023 14:38:06</t>
  </si>
  <si>
    <t>21.06.2023 14:38:07</t>
  </si>
  <si>
    <t>21.06.2023 14:38:09</t>
  </si>
  <si>
    <t>21.06.2023 14:38:10</t>
  </si>
  <si>
    <t>21.06.2023 14:38:12</t>
  </si>
  <si>
    <t>21.06.2023 14:38:13</t>
  </si>
  <si>
    <t>21.06.2023 14:38:49</t>
  </si>
  <si>
    <t>21.06.2023 14:38:51</t>
  </si>
  <si>
    <t>21.06.2023 14:38:52</t>
  </si>
  <si>
    <t>21.06.2023 14:38:54</t>
  </si>
  <si>
    <t>21.06.2023 14:38:55</t>
  </si>
  <si>
    <t>21.06.2023 14:38:57</t>
  </si>
  <si>
    <t>21.06.2023 14:38:58</t>
  </si>
  <si>
    <t>21.06.2023 14:39:00</t>
  </si>
  <si>
    <t>21.06.2023 14:39:39</t>
  </si>
  <si>
    <t>21.06.2023 14:39:42</t>
  </si>
  <si>
    <t>21.06.2023 14:39:43</t>
  </si>
  <si>
    <t>21.06.2023 14:39:45</t>
  </si>
  <si>
    <t>21.06.2023 14:39:46</t>
  </si>
  <si>
    <t>21.06.2023 14:39:48</t>
  </si>
  <si>
    <t>21.06.2023 14:39:49</t>
  </si>
  <si>
    <t>21.06.2023 14:40:33</t>
  </si>
  <si>
    <t>21.06.2023 14:40:51</t>
  </si>
  <si>
    <t>21.06.2023 14:40:52</t>
  </si>
  <si>
    <t>21.06.2023 14:40:53</t>
  </si>
  <si>
    <t>21.06.2023 14:40:55</t>
  </si>
  <si>
    <t>21.06.2023 14:40:56</t>
  </si>
  <si>
    <t>21.06.2023 14:40:57</t>
  </si>
  <si>
    <t>21.06.2023 14:40:58</t>
  </si>
  <si>
    <t>21.06.2023 14:41:01</t>
  </si>
  <si>
    <t>21.06.2023 14:41:03</t>
  </si>
  <si>
    <t>21.06.2023 14:41:04</t>
  </si>
  <si>
    <t>21.06.2023 14:41:05</t>
  </si>
  <si>
    <t>21.06.2023 14:41:06</t>
  </si>
  <si>
    <t>21.06.2023 14:41:08</t>
  </si>
  <si>
    <t>21.06.2023 14:41:58</t>
  </si>
  <si>
    <t>21.06.2023 14:42:00</t>
  </si>
  <si>
    <t>21.06.2023 14:42:01</t>
  </si>
  <si>
    <t>21.06.2023 14:42:02</t>
  </si>
  <si>
    <t>21.06.2023 14:42:04</t>
  </si>
  <si>
    <t>21.06.2023 14:42:05</t>
  </si>
  <si>
    <t>21.06.2023 14:42:09</t>
  </si>
  <si>
    <t>21.06.2023 14:42:10</t>
  </si>
  <si>
    <t>21.06.2023 14:42:12</t>
  </si>
  <si>
    <t>21.06.2023 14:42:13</t>
  </si>
  <si>
    <t>21.06.2023 14:42:14</t>
  </si>
  <si>
    <t>21.06.2023 14:42:15</t>
  </si>
  <si>
    <t>21.06.2023 14:42:17</t>
  </si>
  <si>
    <t>21.06.2023 14:42:28</t>
  </si>
  <si>
    <t>21.06.2023 14:42:30</t>
  </si>
  <si>
    <t>21.06.2023 14:42:31</t>
  </si>
  <si>
    <t>21.06.2023 14:42:32</t>
  </si>
  <si>
    <t>21.06.2023 14:42:33</t>
  </si>
  <si>
    <t>21.06.2023 14:42:35</t>
  </si>
  <si>
    <t>21.06.2023 14:42:36</t>
  </si>
  <si>
    <t>21.06.2023 14:42:37</t>
  </si>
  <si>
    <t>21.06.2023 14:42:39</t>
  </si>
  <si>
    <t>21.06.2023 14:42:46</t>
  </si>
  <si>
    <t>21.06.2023 14:42:47</t>
  </si>
  <si>
    <t>21.06.2023 14:42:49</t>
  </si>
  <si>
    <t>21.06.2023 14:42:50</t>
  </si>
  <si>
    <t>21.06.2023 14:42:52</t>
  </si>
  <si>
    <t>21.06.2023 14:42:53</t>
  </si>
  <si>
    <t>21.06.2023 14:43:04</t>
  </si>
  <si>
    <t>21.06.2023 14:43:05</t>
  </si>
  <si>
    <t>21.06.2023 14:43:07</t>
  </si>
  <si>
    <t>21.06.2023 14:43:08</t>
  </si>
  <si>
    <t>21.06.2023 14:43:09</t>
  </si>
  <si>
    <t>21.06.2023 14:43:25</t>
  </si>
  <si>
    <t>21.06.2023 14:43:27</t>
  </si>
  <si>
    <t>21.06.2023 14:43:28</t>
  </si>
  <si>
    <t>21.06.2023 14:43:30</t>
  </si>
  <si>
    <t>21.06.2023 14:43:31</t>
  </si>
  <si>
    <t>21.06.2023 14:43:33</t>
  </si>
  <si>
    <t>21.06.2023 14:43:34</t>
  </si>
  <si>
    <t>21.06.2023 14:43:57</t>
  </si>
  <si>
    <t>21.06.2023 14:43:58</t>
  </si>
  <si>
    <t>21.06.2023 14:44:00</t>
  </si>
  <si>
    <t>21.06.2023 14:44:01</t>
  </si>
  <si>
    <t>21.06.2023 14:44:02</t>
  </si>
  <si>
    <t>21.06.2023 14:44:03</t>
  </si>
  <si>
    <t>21.06.2023 14:44:56</t>
  </si>
  <si>
    <t>21.06.2023 14:44:57</t>
  </si>
  <si>
    <t>21.06.2023 14:44:59</t>
  </si>
  <si>
    <t>21.06.2023 14:45:00</t>
  </si>
  <si>
    <t>21.06.2023 14:45:03</t>
  </si>
  <si>
    <t>21.06.2023 14:45:05</t>
  </si>
  <si>
    <t>21.06.2023 14:45:06</t>
  </si>
  <si>
    <t>21.06.2023 14:45:08</t>
  </si>
  <si>
    <t>21.06.2023 14:46:26</t>
  </si>
  <si>
    <t>21.06.2023 14:46:27</t>
  </si>
  <si>
    <t>21.06.2023 14:46:29</t>
  </si>
  <si>
    <t>21.06.2023 14:46:30</t>
  </si>
  <si>
    <t>21.06.2023 14:46:33</t>
  </si>
  <si>
    <t>21.06.2023 14:46:35</t>
  </si>
  <si>
    <t>21.06.2023 14:46:36</t>
  </si>
  <si>
    <t>21.06.2023 14:46:38</t>
  </si>
  <si>
    <t>21.06.2023 14:46:39</t>
  </si>
  <si>
    <t>21.06.2023 14:46:42</t>
  </si>
  <si>
    <t>21.06.2023 14:46:44</t>
  </si>
  <si>
    <t>21.06.2023 14:46:45</t>
  </si>
  <si>
    <t>21.06.2023 14:48:48</t>
  </si>
  <si>
    <t>21.06.2023 14:48:50</t>
  </si>
  <si>
    <t>21.06.2023 14:48:51</t>
  </si>
  <si>
    <t>21.06.2023 14:48:53</t>
  </si>
  <si>
    <t>21.06.2023 14:48:54</t>
  </si>
  <si>
    <t>21.06.2023 14:48:56</t>
  </si>
  <si>
    <t>21.06.2023 14:48:57</t>
  </si>
  <si>
    <t>21.06.2023 14:49:00</t>
  </si>
  <si>
    <t>21.06.2023 14:49:02</t>
  </si>
  <si>
    <t>21.06.2023 14:49:03</t>
  </si>
  <si>
    <t>21.06.2023 14:49:04</t>
  </si>
  <si>
    <t>21.06.2023 14:49:05</t>
  </si>
  <si>
    <t>21.06.2023 14:49:07</t>
  </si>
  <si>
    <t>21.06.2023 14:49:11</t>
  </si>
  <si>
    <t>21.06.2023 14:49:18</t>
  </si>
  <si>
    <t>21.06.2023 14:49:20</t>
  </si>
  <si>
    <t>21.06.2023 14:49:21</t>
  </si>
  <si>
    <t>21.06.2023 14:49:24</t>
  </si>
  <si>
    <t>21.06.2023 14:49:26</t>
  </si>
  <si>
    <t>21.06.2023 14:49:27</t>
  </si>
  <si>
    <t>21.06.2023 14:49:45</t>
  </si>
  <si>
    <t>21.06.2023 14:49:47</t>
  </si>
  <si>
    <t>21.06.2023 14:49:48</t>
  </si>
  <si>
    <t>21.06.2023 14:49:49</t>
  </si>
  <si>
    <t>21.06.2023 14:49:50</t>
  </si>
  <si>
    <t>21.06.2023 14:49:52</t>
  </si>
  <si>
    <t>21.06.2023 14:49:53</t>
  </si>
  <si>
    <t>21.06.2023 14:49:54</t>
  </si>
  <si>
    <t>21.06.2023 14:49:57</t>
  </si>
  <si>
    <t>21.06.2023 14:49:58</t>
  </si>
  <si>
    <t>21.06.2023 14:50:00</t>
  </si>
  <si>
    <t>21.06.2023 14:50:01</t>
  </si>
  <si>
    <t>21.06.2023 14:50:02</t>
  </si>
  <si>
    <t>21.06.2023 14:50:03</t>
  </si>
  <si>
    <t>21.06.2023 14:50:11</t>
  </si>
  <si>
    <t>21.06.2023 14:50:12</t>
  </si>
  <si>
    <t>21.06.2023 14:50:13</t>
  </si>
  <si>
    <t>21.06.2023 14:50:15</t>
  </si>
  <si>
    <t>21.06.2023 14:50:16</t>
  </si>
  <si>
    <t>21.06.2023 14:50:17</t>
  </si>
  <si>
    <t>21.06.2023 14:50:18</t>
  </si>
  <si>
    <t>21.06.2023 14:50:20</t>
  </si>
  <si>
    <t>21.06.2023 14:50:21</t>
  </si>
  <si>
    <t>21.06.2023 14:50:22</t>
  </si>
  <si>
    <t>21.06.2023 14:50:23</t>
  </si>
  <si>
    <t>21.06.2023 14:50:25</t>
  </si>
  <si>
    <t>21.06.2023 14:50:26</t>
  </si>
  <si>
    <t>21.06.2023 14:50:27</t>
  </si>
  <si>
    <t>21.06.2023 14:50:29</t>
  </si>
  <si>
    <t>21.06.2023 14:50:58</t>
  </si>
  <si>
    <t>21.06.2023 14:51:00</t>
  </si>
  <si>
    <t>21.06.2023 14:51:01</t>
  </si>
  <si>
    <t>21.06.2023 14:51:03</t>
  </si>
  <si>
    <t>21.06.2023 14:51:04</t>
  </si>
  <si>
    <t>21.06.2023 14:51:06</t>
  </si>
  <si>
    <t>21.06.2023 14:51:07</t>
  </si>
  <si>
    <t>21.06.2023 14:51:09</t>
  </si>
  <si>
    <t>21.06.2023 14:51:10</t>
  </si>
  <si>
    <t>21.06.2023 14:51:18</t>
  </si>
  <si>
    <t>21.06.2023 14:51:19</t>
  </si>
  <si>
    <t>21.06.2023 14:51:21</t>
  </si>
  <si>
    <t>21.06.2023 14:51:22</t>
  </si>
  <si>
    <t>21.06.2023 14:51:23</t>
  </si>
  <si>
    <t>21.06.2023 14:51:24</t>
  </si>
  <si>
    <t>21.06.2023 14:51:48</t>
  </si>
  <si>
    <t>21.06.2023 14:51:50</t>
  </si>
  <si>
    <t>21.06.2023 14:51:51</t>
  </si>
  <si>
    <t>21.06.2023 14:51:53</t>
  </si>
  <si>
    <t>21.06.2023 14:51:54</t>
  </si>
  <si>
    <t>21.06.2023 14:51:56</t>
  </si>
  <si>
    <t>21.06.2023 14:52:27</t>
  </si>
  <si>
    <t>21.06.2023 14:52:29</t>
  </si>
  <si>
    <t>21.06.2023 14:52:30</t>
  </si>
  <si>
    <t>21.06.2023 14:52:31</t>
  </si>
  <si>
    <t>21.06.2023 14:52:32</t>
  </si>
  <si>
    <t>21.06.2023 14:52:34</t>
  </si>
  <si>
    <t>21.06.2023 14:52:36</t>
  </si>
  <si>
    <t>21.06.2023 14:53:56</t>
  </si>
  <si>
    <t>21.06.2023 14:53:57</t>
  </si>
  <si>
    <t>21.06.2023 14:53:59</t>
  </si>
  <si>
    <t>21.06.2023 14:54:00</t>
  </si>
  <si>
    <t>21.06.2023 14:54:02</t>
  </si>
  <si>
    <t>21.06.2023 14:54:03</t>
  </si>
  <si>
    <t>21.06.2023 14:54:05</t>
  </si>
  <si>
    <t>21.06.2023 14:54:06</t>
  </si>
  <si>
    <t>21.06.2023 14:54:08</t>
  </si>
  <si>
    <t>21.06.2023 14:54:27</t>
  </si>
  <si>
    <t>21.06.2023 14:54:29</t>
  </si>
  <si>
    <t>21.06.2023 14:54:30</t>
  </si>
  <si>
    <t>21.06.2023 14:54:31</t>
  </si>
  <si>
    <t>21.06.2023 14:54:33</t>
  </si>
  <si>
    <t>21.06.2023 14:54:34</t>
  </si>
  <si>
    <t>21.06.2023 14:54:35</t>
  </si>
  <si>
    <t>21.06.2023 14:55:23</t>
  </si>
  <si>
    <t>21.06.2023 14:55:24</t>
  </si>
  <si>
    <t>21.06.2023 14:55:27</t>
  </si>
  <si>
    <t>21.06.2023 14:55:29</t>
  </si>
  <si>
    <t>21.06.2023 14:55:30</t>
  </si>
  <si>
    <t>21.06.2023 14:55:33</t>
  </si>
  <si>
    <t>21.06.2023 14:55:35</t>
  </si>
  <si>
    <t>21.06.2023 14:55:36</t>
  </si>
  <si>
    <t>21.06.2023 14:55:38</t>
  </si>
  <si>
    <t>21.06.2023 14:55:53</t>
  </si>
  <si>
    <t>21.06.2023 14:55:54</t>
  </si>
  <si>
    <t>21.06.2023 14:55:56</t>
  </si>
  <si>
    <t>21.06.2023 14:55:57</t>
  </si>
  <si>
    <t>21.06.2023 14:55:59</t>
  </si>
  <si>
    <t>21.06.2023 14:56:00</t>
  </si>
  <si>
    <t>21.06.2023 14:56:02</t>
  </si>
  <si>
    <t>21.06.2023 14:56:24</t>
  </si>
  <si>
    <t>21.06.2023 14:56:26</t>
  </si>
  <si>
    <t>21.06.2023 14:56:27</t>
  </si>
  <si>
    <t>21.06.2023 14:56:28</t>
  </si>
  <si>
    <t>21.06.2023 14:56:30</t>
  </si>
  <si>
    <t>21.06.2023 14:56:50</t>
  </si>
  <si>
    <t>21.06.2023 14:56:52</t>
  </si>
  <si>
    <t>21.06.2023 14:56:53</t>
  </si>
  <si>
    <t>21.06.2023 14:56:55</t>
  </si>
  <si>
    <t>21.06.2023 14:56:56</t>
  </si>
  <si>
    <t>21.06.2023 14:56:58</t>
  </si>
  <si>
    <t>21.06.2023 14:56:59</t>
  </si>
  <si>
    <t>21.06.2023 14:57:01</t>
  </si>
  <si>
    <t>21.06.2023 14:57:02</t>
  </si>
  <si>
    <t>21.06.2023 14:57:07</t>
  </si>
  <si>
    <t>21.06.2023 14:57:08</t>
  </si>
  <si>
    <t>21.06.2023 14:57:10</t>
  </si>
  <si>
    <t>21.06.2023 14:57:11</t>
  </si>
  <si>
    <t>21.06.2023 14:57:13</t>
  </si>
  <si>
    <t>21.06.2023 14:57:14</t>
  </si>
  <si>
    <t>21.06.2023 14:57:16</t>
  </si>
  <si>
    <t>21.06.2023 14:57:17</t>
  </si>
  <si>
    <t>21.06.2023 14:57:28</t>
  </si>
  <si>
    <t>21.06.2023 14:57:55</t>
  </si>
  <si>
    <t>21.06.2023 14:57:56</t>
  </si>
  <si>
    <t>21.06.2023 14:57:58</t>
  </si>
  <si>
    <t>21.06.2023 14:57:59</t>
  </si>
  <si>
    <t>21.06.2023 14:58:01</t>
  </si>
  <si>
    <t>21.06.2023 14:58:02</t>
  </si>
  <si>
    <t>21.06.2023 14:58:34</t>
  </si>
  <si>
    <t>21.06.2023 14:58:35</t>
  </si>
  <si>
    <t>21.06.2023 14:58:37</t>
  </si>
  <si>
    <t>21.06.2023 14:58:38</t>
  </si>
  <si>
    <t>21.06.2023 14:58:40</t>
  </si>
  <si>
    <t>21.06.2023 14:58:41</t>
  </si>
  <si>
    <t>21.06.2023 14:58:43</t>
  </si>
  <si>
    <t>21.06.2023 14:58:44</t>
  </si>
  <si>
    <t>21.06.2023 14:58:49</t>
  </si>
  <si>
    <t>21.06.2023 14:58:50</t>
  </si>
  <si>
    <t>21.06.2023 14:58:52</t>
  </si>
  <si>
    <t>21.06.2023 14:58:53</t>
  </si>
  <si>
    <t>21.06.2023 14:58:55</t>
  </si>
  <si>
    <t>21.06.2023 14:58:56</t>
  </si>
  <si>
    <t>21.06.2023 14:58:58</t>
  </si>
  <si>
    <t>21.06.2023 14:58:59</t>
  </si>
  <si>
    <t>21.06.2023 14:59:02</t>
  </si>
  <si>
    <t>21.06.2023 14:59:04</t>
  </si>
  <si>
    <t>21.06.2023 14:59:26</t>
  </si>
  <si>
    <t>21.06.2023 14:59:28</t>
  </si>
  <si>
    <t>21.06.2023 14:59:29</t>
  </si>
  <si>
    <t>21.06.2023 14:59:30</t>
  </si>
  <si>
    <t>21.06.2023 14:59:51</t>
  </si>
  <si>
    <t>21.06.2023 14:59:52</t>
  </si>
  <si>
    <t>21.06.2023 14:59:54</t>
  </si>
  <si>
    <t>21.06.2023 14:59:55</t>
  </si>
  <si>
    <t>21.06.2023 14:59:56</t>
  </si>
  <si>
    <t>21.06.2023 14:59:57</t>
  </si>
  <si>
    <t>21.06.2023 14:59:59</t>
  </si>
  <si>
    <t>21.06.2023 15:00:00</t>
  </si>
  <si>
    <t>21.06.2023 15:00:01</t>
  </si>
  <si>
    <t>21.06.2023 15:00:17</t>
  </si>
  <si>
    <t>21.06.2023 15:00:19</t>
  </si>
  <si>
    <t>21.06.2023 15:00:20</t>
  </si>
  <si>
    <t>21.06.2023 15:00:21</t>
  </si>
  <si>
    <t>21.06.2023 15:00:23</t>
  </si>
  <si>
    <t>21.06.2023 15:00:25</t>
  </si>
  <si>
    <t>21.06.2023 15:00:27</t>
  </si>
  <si>
    <t>21.06.2023 15:00:28</t>
  </si>
  <si>
    <t>21.06.2023 15:00:29</t>
  </si>
  <si>
    <t>21.06.2023 15:00:30</t>
  </si>
  <si>
    <t>21.06.2023 15:00:32</t>
  </si>
  <si>
    <t>21.06.2023 15:00:33</t>
  </si>
  <si>
    <t>21.06.2023 15:00:34</t>
  </si>
  <si>
    <t>21.06.2023 15:00:35</t>
  </si>
  <si>
    <t>21.06.2023 15:00:37</t>
  </si>
  <si>
    <t>21.06.2023 15:01:17</t>
  </si>
  <si>
    <t>21.06.2023 15:01:18</t>
  </si>
  <si>
    <t>21.06.2023 15:01:20</t>
  </si>
  <si>
    <t>21.06.2023 15:01:21</t>
  </si>
  <si>
    <t>21.06.2023 15:01:23</t>
  </si>
  <si>
    <t>21.06.2023 15:01:24</t>
  </si>
  <si>
    <t>21.06.2023 15:01:26</t>
  </si>
  <si>
    <t>21.06.2023 15:01:27</t>
  </si>
  <si>
    <t>21.06.2023 15:01:29</t>
  </si>
  <si>
    <t>21.06.2023 15:01:30</t>
  </si>
  <si>
    <t>21.06.2023 15:01:32</t>
  </si>
  <si>
    <t>21.06.2023 15:01:33</t>
  </si>
  <si>
    <t>21.06.2023 15:01:35</t>
  </si>
  <si>
    <t>21.06.2023 15:01:51</t>
  </si>
  <si>
    <t>21.06.2023 15:01:53</t>
  </si>
  <si>
    <t>21.06.2023 15:02:38</t>
  </si>
  <si>
    <t>21.06.2023 15:02:42</t>
  </si>
  <si>
    <t>21.06.2023 15:02:44</t>
  </si>
  <si>
    <t>21.06.2023 15:02:45</t>
  </si>
  <si>
    <t>21.06.2023 15:02:57</t>
  </si>
  <si>
    <t>21.06.2023 15:02:58</t>
  </si>
  <si>
    <t>21.06.2023 15:03:00</t>
  </si>
  <si>
    <t>21.06.2023 15:03:01</t>
  </si>
  <si>
    <t>21.06.2023 15:03:02</t>
  </si>
  <si>
    <t>21.06.2023 15:03:03</t>
  </si>
  <si>
    <t>21.06.2023 15:03:05</t>
  </si>
  <si>
    <t>21.06.2023 15:03:06</t>
  </si>
  <si>
    <t>21.06.2023 15:03:07</t>
  </si>
  <si>
    <t>21.06.2023 15:03:08</t>
  </si>
  <si>
    <t>21.06.2023 15:03:10</t>
  </si>
  <si>
    <t>21.06.2023 15:03:11</t>
  </si>
  <si>
    <t>21.06.2023 15:03:12</t>
  </si>
  <si>
    <t>21.06.2023 15:03:13</t>
  </si>
  <si>
    <t>21.06.2023 15:03:15</t>
  </si>
  <si>
    <t>21.06.2023 15:03:16</t>
  </si>
  <si>
    <t>21.06.2023 15:03:17</t>
  </si>
  <si>
    <t>21.06.2023 15:03:38</t>
  </si>
  <si>
    <t>21.06.2023 15:03:41</t>
  </si>
  <si>
    <t>21.06.2023 15:03:42</t>
  </si>
  <si>
    <t>21.06.2023 15:03:44</t>
  </si>
  <si>
    <t>21.06.2023 15:03:45</t>
  </si>
  <si>
    <t>21.06.2023 15:03:54</t>
  </si>
  <si>
    <t>21.06.2023 15:03:56</t>
  </si>
  <si>
    <t>21.06.2023 15:03:57</t>
  </si>
  <si>
    <t>21.06.2023 15:03:58</t>
  </si>
  <si>
    <t>21.06.2023 15:04:00</t>
  </si>
  <si>
    <t>21.06.2023 15:04:01</t>
  </si>
  <si>
    <t>21.06.2023 15:04:02</t>
  </si>
  <si>
    <t>21.06.2023 15:04:44</t>
  </si>
  <si>
    <t>21.06.2023 15:04:45</t>
  </si>
  <si>
    <t>21.06.2023 15:04:47</t>
  </si>
  <si>
    <t>21.06.2023 15:04:48</t>
  </si>
  <si>
    <t>21.06.2023 15:04:50</t>
  </si>
  <si>
    <t>21.06.2023 15:04:51</t>
  </si>
  <si>
    <t>21.06.2023 15:04:53</t>
  </si>
  <si>
    <t>21.06.2023 15:05:36</t>
  </si>
  <si>
    <t>21.06.2023 15:05:38</t>
  </si>
  <si>
    <t>21.06.2023 15:05:39</t>
  </si>
  <si>
    <t>21.06.2023 15:05:41</t>
  </si>
  <si>
    <t>21.06.2023 15:05:42</t>
  </si>
  <si>
    <t>21.06.2023 15:05:44</t>
  </si>
  <si>
    <t>21.06.2023 15:05:45</t>
  </si>
  <si>
    <t>21.06.2023 15:05:47</t>
  </si>
  <si>
    <t>21.06.2023 15:05:48</t>
  </si>
  <si>
    <t>21.06.2023 15:05:50</t>
  </si>
  <si>
    <t>21.06.2023 15:05:51</t>
  </si>
  <si>
    <t>21.06.2023 15:06:08</t>
  </si>
  <si>
    <t>21.06.2023 15:06:09</t>
  </si>
  <si>
    <t>21.06.2023 15:06:11</t>
  </si>
  <si>
    <t>21.06.2023 15:06:12</t>
  </si>
  <si>
    <t>21.06.2023 15:06:13</t>
  </si>
  <si>
    <t>21.06.2023 15:06:15</t>
  </si>
  <si>
    <t>21.06.2023 15:06:22</t>
  </si>
  <si>
    <t>21.06.2023 15:06:23</t>
  </si>
  <si>
    <t>21.06.2023 15:06:25</t>
  </si>
  <si>
    <t>21.06.2023 15:06:26</t>
  </si>
  <si>
    <t>21.06.2023 15:06:27</t>
  </si>
  <si>
    <t>21.06.2023 15:06:47</t>
  </si>
  <si>
    <t>21.06.2023 15:06:48</t>
  </si>
  <si>
    <t>21.06.2023 15:06:50</t>
  </si>
  <si>
    <t>21.06.2023 15:06:51</t>
  </si>
  <si>
    <t>21.06.2023 15:06:53</t>
  </si>
  <si>
    <t>21.06.2023 15:06:54</t>
  </si>
  <si>
    <t>21.06.2023 15:07:11</t>
  </si>
  <si>
    <t>21.06.2023 15:07:12</t>
  </si>
  <si>
    <t>21.06.2023 15:07:14</t>
  </si>
  <si>
    <t>21.06.2023 15:07:15</t>
  </si>
  <si>
    <t>21.06.2023 15:07:17</t>
  </si>
  <si>
    <t>21.06.2023 15:07:18</t>
  </si>
  <si>
    <t>21.06.2023 15:09:05</t>
  </si>
  <si>
    <t>21.06.2023 15:09:06</t>
  </si>
  <si>
    <t>21.06.2023 15:09:07</t>
  </si>
  <si>
    <t>21.06.2023 15:09:09</t>
  </si>
  <si>
    <t>21.06.2023 15:09:10</t>
  </si>
  <si>
    <t>21.06.2023 15:09:58</t>
  </si>
  <si>
    <t>21.06.2023 15:09:59</t>
  </si>
  <si>
    <t>21.06.2023 15:10:00</t>
  </si>
  <si>
    <t>21.06.2023 15:10:01</t>
  </si>
  <si>
    <t>21.06.2023 15:10:03</t>
  </si>
  <si>
    <t>21.06.2023 15:10:04</t>
  </si>
  <si>
    <t>21.06.2023 15:10:05</t>
  </si>
  <si>
    <t>21.06.2023 15:10:06</t>
  </si>
  <si>
    <t>21.06.2023 15:10:08</t>
  </si>
  <si>
    <t>21.06.2023 15:10:09</t>
  </si>
  <si>
    <t>21.06.2023 15:10:10</t>
  </si>
  <si>
    <t>21.06.2023 15:10:11</t>
  </si>
  <si>
    <t>21.06.2023 15:10:13</t>
  </si>
  <si>
    <t>21.06.2023 15:11:33</t>
  </si>
  <si>
    <t>21.06.2023 15:11:35</t>
  </si>
  <si>
    <t>21.06.2023 15:11:36</t>
  </si>
  <si>
    <t>21.06.2023 15:11:37</t>
  </si>
  <si>
    <t>21.06.2023 15:11:39</t>
  </si>
  <si>
    <t>21.06.2023 15:11:40</t>
  </si>
  <si>
    <t>21.06.2023 15:11:56</t>
  </si>
  <si>
    <t>21.06.2023 15:11:58</t>
  </si>
  <si>
    <t>21.06.2023 15:11:59</t>
  </si>
  <si>
    <t>21.06.2023 15:12:01</t>
  </si>
  <si>
    <t>21.06.2023 15:12:02</t>
  </si>
  <si>
    <t>21.06.2023 15:12:04</t>
  </si>
  <si>
    <t>21.06.2023 15:12:05</t>
  </si>
  <si>
    <t>21.06.2023 15:12:07</t>
  </si>
  <si>
    <t>21.06.2023 15:12:08</t>
  </si>
  <si>
    <t>21.06.2023 15:12:10</t>
  </si>
  <si>
    <t>21.06.2023 15:12:16</t>
  </si>
  <si>
    <t>21.06.2023 15:12:17</t>
  </si>
  <si>
    <t>21.06.2023 15:12:19</t>
  </si>
  <si>
    <t>21.06.2023 15:12:20</t>
  </si>
  <si>
    <t>21.06.2023 15:12:22</t>
  </si>
  <si>
    <t>21.06.2023 15:12:23</t>
  </si>
  <si>
    <t>21.06.2023 15:12:56</t>
  </si>
  <si>
    <t>21.06.2023 15:12:58</t>
  </si>
  <si>
    <t>21.06.2023 15:13:01</t>
  </si>
  <si>
    <t>21.06.2023 15:13:02</t>
  </si>
  <si>
    <t>21.06.2023 15:13:04</t>
  </si>
  <si>
    <t>21.06.2023 15:13:05</t>
  </si>
  <si>
    <t>21.06.2023 15:13:06</t>
  </si>
  <si>
    <t>21.06.2023 15:14:20</t>
  </si>
  <si>
    <t>21.06.2023 15:14:21</t>
  </si>
  <si>
    <t>21.06.2023 15:14:22</t>
  </si>
  <si>
    <t>21.06.2023 15:14:24</t>
  </si>
  <si>
    <t>21.06.2023 15:14:25</t>
  </si>
  <si>
    <t>21.06.2023 15:14:28</t>
  </si>
  <si>
    <t>21.06.2023 15:14:29</t>
  </si>
  <si>
    <t>21.06.2023 15:14:30</t>
  </si>
  <si>
    <t>21.06.2023 15:14:32</t>
  </si>
  <si>
    <t>21.06.2023 15:14:33</t>
  </si>
  <si>
    <t>21.06.2023 15:14:34</t>
  </si>
  <si>
    <t>21.06.2023 15:14:40</t>
  </si>
  <si>
    <t>21.06.2023 15:14:41</t>
  </si>
  <si>
    <t>21.06.2023 15:14:43</t>
  </si>
  <si>
    <t>21.06.2023 15:14:44</t>
  </si>
  <si>
    <t>21.06.2023 15:14:46</t>
  </si>
  <si>
    <t>21.06.2023 15:14:47</t>
  </si>
  <si>
    <t>21.06.2023 15:14:49</t>
  </si>
  <si>
    <t>21.06.2023 15:14:50</t>
  </si>
  <si>
    <t>21.06.2023 15:14:52</t>
  </si>
  <si>
    <t>21.06.2023 15:14:53</t>
  </si>
  <si>
    <t>21.06.2023 15:15:38</t>
  </si>
  <si>
    <t>21.06.2023 15:15:40</t>
  </si>
  <si>
    <t>21.06.2023 15:15:41</t>
  </si>
  <si>
    <t>21.06.2023 15:15:42</t>
  </si>
  <si>
    <t>21.06.2023 15:15:44</t>
  </si>
  <si>
    <t>21.06.2023 15:16:46</t>
  </si>
  <si>
    <t>21.06.2023 15:16:48</t>
  </si>
  <si>
    <t>21.06.2023 15:16:49</t>
  </si>
  <si>
    <t>21.06.2023 15:16:50</t>
  </si>
  <si>
    <t>21.06.2023 15:16:52</t>
  </si>
  <si>
    <t>21.06.2023 15:16:53</t>
  </si>
  <si>
    <t>21.06.2023 15:16:54</t>
  </si>
  <si>
    <t>21.06.2023 15:17:21</t>
  </si>
  <si>
    <t>21.06.2023 15:17:22</t>
  </si>
  <si>
    <t>21.06.2023 15:17:24</t>
  </si>
  <si>
    <t>21.06.2023 15:17:25</t>
  </si>
  <si>
    <t>21.06.2023 15:17:27</t>
  </si>
  <si>
    <t>21.06.2023 15:17:28</t>
  </si>
  <si>
    <t>21.06.2023 15:17:30</t>
  </si>
  <si>
    <t>21.06.2023 15:17:36</t>
  </si>
  <si>
    <t>21.06.2023 15:17:50</t>
  </si>
  <si>
    <t>21.06.2023 15:17:52</t>
  </si>
  <si>
    <t>21.06.2023 15:18:34</t>
  </si>
  <si>
    <t>21.06.2023 15:19:15</t>
  </si>
  <si>
    <t>21.06.2023 15:19:16</t>
  </si>
  <si>
    <t>21.06.2023 15:19:18</t>
  </si>
  <si>
    <t>21.06.2023 15:19:19</t>
  </si>
  <si>
    <t>21.06.2023 15:19:21</t>
  </si>
  <si>
    <t>21.06.2023 15:19:22</t>
  </si>
  <si>
    <t>21.06.2023 15:19:24</t>
  </si>
  <si>
    <t>21.06.2023 15:19:25</t>
  </si>
  <si>
    <t>21.06.2023 15:20:22</t>
  </si>
  <si>
    <t>21.06.2023 15:20:24</t>
  </si>
  <si>
    <t>21.06.2023 15:20:25</t>
  </si>
  <si>
    <t>21.06.2023 15:20:27</t>
  </si>
  <si>
    <t>21.06.2023 15:20:28</t>
  </si>
  <si>
    <t>21.06.2023 15:20:29</t>
  </si>
  <si>
    <t>21.06.2023 15:20:30</t>
  </si>
  <si>
    <t>21.06.2023 15:20:33</t>
  </si>
  <si>
    <t>21.06.2023 15:21:24</t>
  </si>
  <si>
    <t>21.06.2023 15:21:26</t>
  </si>
  <si>
    <t>21.06.2023 15:21:27</t>
  </si>
  <si>
    <t>21.06.2023 15:21:29</t>
  </si>
  <si>
    <t>21.06.2023 15:21:30</t>
  </si>
  <si>
    <t>21.06.2023 15:21:33</t>
  </si>
  <si>
    <t>21.06.2023 15:23:41</t>
  </si>
  <si>
    <t>21.06.2023 15:23:42</t>
  </si>
  <si>
    <t>21.06.2023 15:23:44</t>
  </si>
  <si>
    <t>21.06.2023 15:23:45</t>
  </si>
  <si>
    <t>21.06.2023 15:23:47</t>
  </si>
  <si>
    <t>21.06.2023 15:23:57</t>
  </si>
  <si>
    <t>21.06.2023 15:23:59</t>
  </si>
  <si>
    <t>21.06.2023 15:24:00</t>
  </si>
  <si>
    <t>21.06.2023 15:24:01</t>
  </si>
  <si>
    <t>21.06.2023 15:24:02</t>
  </si>
  <si>
    <t>21.06.2023 15:24:04</t>
  </si>
  <si>
    <t>21.06.2023 15:24:05</t>
  </si>
  <si>
    <t>21.06.2023 15:24:06</t>
  </si>
  <si>
    <t>21.06.2023 15:24:07</t>
  </si>
  <si>
    <t>21.06.2023 15:24:09</t>
  </si>
  <si>
    <t>21.06.2023 15:25:29</t>
  </si>
  <si>
    <t>21.06.2023 15:25:34</t>
  </si>
  <si>
    <t>21.06.2023 15:25:35</t>
  </si>
  <si>
    <t>21.06.2023 15:25:38</t>
  </si>
  <si>
    <t>21.06.2023 15:25:40</t>
  </si>
  <si>
    <t>21.06.2023 15:25:41</t>
  </si>
  <si>
    <t>21.06.2023 15:25:59</t>
  </si>
  <si>
    <t>21.06.2023 15:26:01</t>
  </si>
  <si>
    <t>21.06.2023 15:26:02</t>
  </si>
  <si>
    <t>21.06.2023 15:26:04</t>
  </si>
  <si>
    <t>21.06.2023 15:26:05</t>
  </si>
  <si>
    <t>21.06.2023 15:26:07</t>
  </si>
  <si>
    <t>21.06.2023 15:26:08</t>
  </si>
  <si>
    <t>21.06.2023 15:26:10</t>
  </si>
  <si>
    <t>21.06.2023 15:26:11</t>
  </si>
  <si>
    <t>21.06.2023 15:26:13</t>
  </si>
  <si>
    <t>21.06.2023 15:26:17</t>
  </si>
  <si>
    <t>21.06.2023 15:26:19</t>
  </si>
  <si>
    <t>21.06.2023 15:26:20</t>
  </si>
  <si>
    <t>21.06.2023 15:26:22</t>
  </si>
  <si>
    <t>21.06.2023 15:27:16</t>
  </si>
  <si>
    <t>21.06.2023 15:27:17</t>
  </si>
  <si>
    <t>21.06.2023 15:27:19</t>
  </si>
  <si>
    <t>21.06.2023 15:27:20</t>
  </si>
  <si>
    <t>21.06.2023 15:27:22</t>
  </si>
  <si>
    <t>21.06.2023 15:27:23</t>
  </si>
  <si>
    <t>21.06.2023 15:27:25</t>
  </si>
  <si>
    <t>21.06.2023 15:27:26</t>
  </si>
  <si>
    <t>21.06.2023 15:27:28</t>
  </si>
  <si>
    <t>21.06.2023 15:28:38</t>
  </si>
  <si>
    <t>21.06.2023 15:28:40</t>
  </si>
  <si>
    <t>21.06.2023 15:28:41</t>
  </si>
  <si>
    <t>21.06.2023 15:28:43</t>
  </si>
  <si>
    <t>21.06.2023 15:28:44</t>
  </si>
  <si>
    <t>21.06.2023 15:28:46</t>
  </si>
  <si>
    <t>21.06.2023 15:29:46</t>
  </si>
  <si>
    <t>21.06.2023 15:29:47</t>
  </si>
  <si>
    <t>21.06.2023 15:29:49</t>
  </si>
  <si>
    <t>21.06.2023 15:29:50</t>
  </si>
  <si>
    <t>21.06.2023 15:29:51</t>
  </si>
  <si>
    <t>21.06.2023 15:29:52</t>
  </si>
  <si>
    <t>21.06.2023 15:29:54</t>
  </si>
  <si>
    <t>21.06.2023 15:29:55</t>
  </si>
  <si>
    <t>21.06.2023 15:29:56</t>
  </si>
  <si>
    <t>21.06.2023 15:30:17</t>
  </si>
  <si>
    <t>21.06.2023 15:30:18</t>
  </si>
  <si>
    <t>21.06.2023 15:30:19</t>
  </si>
  <si>
    <t>21.06.2023 15:30:21</t>
  </si>
  <si>
    <t>21.06.2023 15:30:22</t>
  </si>
  <si>
    <t>21.06.2023 15:30:25</t>
  </si>
  <si>
    <t>21.06.2023 15:30:46</t>
  </si>
  <si>
    <t>21.06.2023 15:30:47</t>
  </si>
  <si>
    <t>21.06.2023 15:30:48</t>
  </si>
  <si>
    <t>21.06.2023 15:30:50</t>
  </si>
  <si>
    <t>21.06.2023 15:30:51</t>
  </si>
  <si>
    <t>21.06.2023 15:30:54</t>
  </si>
  <si>
    <t>21.06.2023 15:30:55</t>
  </si>
  <si>
    <t>21.06.2023 15:30:57</t>
  </si>
  <si>
    <t>21.06.2023 15:30:58</t>
  </si>
  <si>
    <t>21.06.2023 15:31:00</t>
  </si>
  <si>
    <t>21.06.2023 15:31:01</t>
  </si>
  <si>
    <t>21.06.2023 15:31:03</t>
  </si>
  <si>
    <t>21.06.2023 15:31:12</t>
  </si>
  <si>
    <t>21.06.2023 15:31:13</t>
  </si>
  <si>
    <t>21.06.2023 15:31:14</t>
  </si>
  <si>
    <t>21.06.2023 15:31:16</t>
  </si>
  <si>
    <t>21.06.2023 15:31:17</t>
  </si>
  <si>
    <t>21.06.2023 15:31:20</t>
  </si>
  <si>
    <t>21.06.2023 15:31:59</t>
  </si>
  <si>
    <t>21.06.2023 15:32:00</t>
  </si>
  <si>
    <t>21.06.2023 15:32:02</t>
  </si>
  <si>
    <t>21.06.2023 15:32:03</t>
  </si>
  <si>
    <t>21.06.2023 15:32:05</t>
  </si>
  <si>
    <t>21.06.2023 15:32:06</t>
  </si>
  <si>
    <t>21.06.2023 15:33:08</t>
  </si>
  <si>
    <t>21.06.2023 15:33:09</t>
  </si>
  <si>
    <t>21.06.2023 15:33:10</t>
  </si>
  <si>
    <t>21.06.2023 15:33:11</t>
  </si>
  <si>
    <t>21.06.2023 15:33:13</t>
  </si>
  <si>
    <t>21.06.2023 15:33:14</t>
  </si>
  <si>
    <t>21.06.2023 15:33:36</t>
  </si>
  <si>
    <t>21.06.2023 15:33:38</t>
  </si>
  <si>
    <t>21.06.2023 15:33:39</t>
  </si>
  <si>
    <t>21.06.2023 15:33:40</t>
  </si>
  <si>
    <t>21.06.2023 15:33:41</t>
  </si>
  <si>
    <t>21.06.2023 15:33:43</t>
  </si>
  <si>
    <t>21.06.2023 15:33:44</t>
  </si>
  <si>
    <t>21.06.2023 15:33:50</t>
  </si>
  <si>
    <t>21.06.2023 15:33:51</t>
  </si>
  <si>
    <t>21.06.2023 15:33:53</t>
  </si>
  <si>
    <t>21.06.2023 15:33:54</t>
  </si>
  <si>
    <t>21.06.2023 15:33:56</t>
  </si>
  <si>
    <t>21.06.2023 15:33:57</t>
  </si>
  <si>
    <t>21.06.2023 15:34:33</t>
  </si>
  <si>
    <t>21.06.2023 15:34:35</t>
  </si>
  <si>
    <t>21.06.2023 15:34:36</t>
  </si>
  <si>
    <t>21.06.2023 15:34:37</t>
  </si>
  <si>
    <t>21.06.2023 15:34:38</t>
  </si>
  <si>
    <t>21.06.2023 15:34:40</t>
  </si>
  <si>
    <t>21.06.2023 15:34:59</t>
  </si>
  <si>
    <t>21.06.2023 15:35:00</t>
  </si>
  <si>
    <t>21.06.2023 15:35:02</t>
  </si>
  <si>
    <t>21.06.2023 15:35:03</t>
  </si>
  <si>
    <t>21.06.2023 15:35:05</t>
  </si>
  <si>
    <t>21.06.2023 15:35:06</t>
  </si>
  <si>
    <t>21.06.2023 15:35:08</t>
  </si>
  <si>
    <t>21.06.2023 15:37:23</t>
  </si>
  <si>
    <t>21.06.2023 15:37:24</t>
  </si>
  <si>
    <t>21.06.2023 15:37:26</t>
  </si>
  <si>
    <t>21.06.2023 15:37:27</t>
  </si>
  <si>
    <t>21.06.2023 15:37:28</t>
  </si>
  <si>
    <t>21.06.2023 15:37:30</t>
  </si>
  <si>
    <t>21.06.2023 15:37:31</t>
  </si>
  <si>
    <t>21.06.2023 15:37:38</t>
  </si>
  <si>
    <t>21.06.2023 15:37:40</t>
  </si>
  <si>
    <t>21.06.2023 15:37:41</t>
  </si>
  <si>
    <t>21.06.2023 15:37:43</t>
  </si>
  <si>
    <t>21.06.2023 15:37:44</t>
  </si>
  <si>
    <t>21.06.2023 15:37:49</t>
  </si>
  <si>
    <t>21.06.2023 15:37:50</t>
  </si>
  <si>
    <t>21.06.2023 15:37:52</t>
  </si>
  <si>
    <t>21.06.2023 15:37:53</t>
  </si>
  <si>
    <t>21.06.2023 15:37:55</t>
  </si>
  <si>
    <t>21.06.2023 15:37:56</t>
  </si>
  <si>
    <t>21.06.2023 15:37:58</t>
  </si>
  <si>
    <t>21.06.2023 15:37:59</t>
  </si>
  <si>
    <t>21.06.2023 15:38:01</t>
  </si>
  <si>
    <t>21.06.2023 15:39:13</t>
  </si>
  <si>
    <t>21.06.2023 15:39:14</t>
  </si>
  <si>
    <t>21.06.2023 15:39:15</t>
  </si>
  <si>
    <t>21.06.2023 15:39:17</t>
  </si>
  <si>
    <t>21.06.2023 15:39:18</t>
  </si>
  <si>
    <t>21.06.2023 15:39:19</t>
  </si>
  <si>
    <t>21.06.2023 15:42:29</t>
  </si>
  <si>
    <t>21.06.2023 15:42:32</t>
  </si>
  <si>
    <t>21.06.2023 15:42:34</t>
  </si>
  <si>
    <t>21.06.2023 15:42:35</t>
  </si>
  <si>
    <t>21.06.2023 15:42:37</t>
  </si>
  <si>
    <t>21.06.2023 15:42:38</t>
  </si>
  <si>
    <t>21.06.2023 15:43:05</t>
  </si>
  <si>
    <t>21.06.2023 15:43:07</t>
  </si>
  <si>
    <t>21.06.2023 15:43:08</t>
  </si>
  <si>
    <t>21.06.2023 15:43:09</t>
  </si>
  <si>
    <t>21.06.2023 15:43:11</t>
  </si>
  <si>
    <t>21.06.2023 15:43:12</t>
  </si>
  <si>
    <t>21.06.2023 15:43:15</t>
  </si>
  <si>
    <t>21.06.2023 15:43:24</t>
  </si>
  <si>
    <t>21.06.2023 15:43:25</t>
  </si>
  <si>
    <t>21.06.2023 15:43:27</t>
  </si>
  <si>
    <t>21.06.2023 15:43:28</t>
  </si>
  <si>
    <t>21.06.2023 15:43:30</t>
  </si>
  <si>
    <t>21.06.2023 15:43:31</t>
  </si>
  <si>
    <t>21.06.2023 15:43:33</t>
  </si>
  <si>
    <t>21.06.2023 15:43:34</t>
  </si>
  <si>
    <t>21.06.2023 15:43:36</t>
  </si>
  <si>
    <t>21.06.2023 15:43:37</t>
  </si>
  <si>
    <t>21.06.2023 15:43:39</t>
  </si>
  <si>
    <t>21.06.2023 15:43:54</t>
  </si>
  <si>
    <t>21.06.2023 15:43:55</t>
  </si>
  <si>
    <t>21.06.2023 15:43:57</t>
  </si>
  <si>
    <t>21.06.2023 15:43:58</t>
  </si>
  <si>
    <t>21.06.2023 15:44:01</t>
  </si>
  <si>
    <t>21.06.2023 15:44:04</t>
  </si>
  <si>
    <t>21.06.2023 15:44:06</t>
  </si>
  <si>
    <t>21.06.2023 15:44:09</t>
  </si>
  <si>
    <t>21.06.2023 15:44:10</t>
  </si>
  <si>
    <t>21.06.2023 15:44:11</t>
  </si>
  <si>
    <t>21.06.2023 15:44:13</t>
  </si>
  <si>
    <t>21.06.2023 15:44:14</t>
  </si>
  <si>
    <t>21.06.2023 15:44:15</t>
  </si>
  <si>
    <t>21.06.2023 15:44:19</t>
  </si>
  <si>
    <t>21.06.2023 15:44:24</t>
  </si>
  <si>
    <t>21.06.2023 15:44:25</t>
  </si>
  <si>
    <t>21.06.2023 15:44:27</t>
  </si>
  <si>
    <t>21.06.2023 15:44:28</t>
  </si>
  <si>
    <t>21.06.2023 15:44:30</t>
  </si>
  <si>
    <t>21.06.2023 15:44:31</t>
  </si>
  <si>
    <t>21.06.2023 15:44:33</t>
  </si>
  <si>
    <t>21.06.2023 15:44:34</t>
  </si>
  <si>
    <t>21.06.2023 15:44:36</t>
  </si>
  <si>
    <t>21.06.2023 15:44:38</t>
  </si>
  <si>
    <t>21.06.2023 15:44:39</t>
  </si>
  <si>
    <t>21.06.2023 15:44:40</t>
  </si>
  <si>
    <t>21.06.2023 15:44:42</t>
  </si>
  <si>
    <t>21.06.2023 15:44:43</t>
  </si>
  <si>
    <t>21.06.2023 15:44:45</t>
  </si>
  <si>
    <t>21.06.2023 15:44:46</t>
  </si>
  <si>
    <t>21.06.2023 15:44:54</t>
  </si>
  <si>
    <t>21.06.2023 15:44:55</t>
  </si>
  <si>
    <t>21.06.2023 15:44:57</t>
  </si>
  <si>
    <t>21.06.2023 15:44:58</t>
  </si>
  <si>
    <t>21.06.2023 15:45:00</t>
  </si>
  <si>
    <t>21.06.2023 15:45:01</t>
  </si>
  <si>
    <t>21.06.2023 15:45:03</t>
  </si>
  <si>
    <t>21.06.2023 15:45:06</t>
  </si>
  <si>
    <t>21.06.2023 15:45:07</t>
  </si>
  <si>
    <t>21.06.2023 15:45:09</t>
  </si>
  <si>
    <t>21.06.2023 15:45:13</t>
  </si>
  <si>
    <t>21.06.2023 15:45:20</t>
  </si>
  <si>
    <t>21.06.2023 15:45:22</t>
  </si>
  <si>
    <t>21.06.2023 15:45:23</t>
  </si>
  <si>
    <t>21.06.2023 15:45:25</t>
  </si>
  <si>
    <t>21.06.2023 15:45:28</t>
  </si>
  <si>
    <t>21.06.2023 15:45:29</t>
  </si>
  <si>
    <t>21.06.2023 15:45:31</t>
  </si>
  <si>
    <t>21.06.2023 15:45:32</t>
  </si>
  <si>
    <t>21.06.2023 15:45:33</t>
  </si>
  <si>
    <t>21.06.2023 15:45:43</t>
  </si>
  <si>
    <t>21.06.2023 15:45:45</t>
  </si>
  <si>
    <t>21.06.2023 15:45:46</t>
  </si>
  <si>
    <t>21.06.2023 15:45:53</t>
  </si>
  <si>
    <t>21.06.2023 15:45:55</t>
  </si>
  <si>
    <t>21.06.2023 15:45:56</t>
  </si>
  <si>
    <t>21.06.2023 15:45:57</t>
  </si>
  <si>
    <t>21.06.2023 15:45:59</t>
  </si>
  <si>
    <t>21.06.2023 15:46:00</t>
  </si>
  <si>
    <t>21.06.2023 15:46:01</t>
  </si>
  <si>
    <t>21.06.2023 15:46:53</t>
  </si>
  <si>
    <t>21.06.2023 15:47:01</t>
  </si>
  <si>
    <t>21.06.2023 15:47:04</t>
  </si>
  <si>
    <t>21.06.2023 15:47:05</t>
  </si>
  <si>
    <t>21.06.2023 15:47:07</t>
  </si>
  <si>
    <t>21.06.2023 15:47:08</t>
  </si>
  <si>
    <t>21.06.2023 15:48:35</t>
  </si>
  <si>
    <t>21.06.2023 15:48:37</t>
  </si>
  <si>
    <t>21.06.2023 15:48:38</t>
  </si>
  <si>
    <t>21.06.2023 15:48:40</t>
  </si>
  <si>
    <t>21.06.2023 15:48:41</t>
  </si>
  <si>
    <t>21.06.2023 15:48:43</t>
  </si>
  <si>
    <t>21.06.2023 15:49:43</t>
  </si>
  <si>
    <t>21.06.2023 15:49:44</t>
  </si>
  <si>
    <t>21.06.2023 15:49:46</t>
  </si>
  <si>
    <t>21.06.2023 15:49:47</t>
  </si>
  <si>
    <t>21.06.2023 15:49:48</t>
  </si>
  <si>
    <t>21.06.2023 15:49:49</t>
  </si>
  <si>
    <t>21.06.2023 15:49:51</t>
  </si>
  <si>
    <t>21.06.2023 15:49:56</t>
  </si>
  <si>
    <t>21.06.2023 15:49:58</t>
  </si>
  <si>
    <t>21.06.2023 15:49:59</t>
  </si>
  <si>
    <t>21.06.2023 15:50:00</t>
  </si>
  <si>
    <t>21.06.2023 15:50:02</t>
  </si>
  <si>
    <t>21.06.2023 15:50:03</t>
  </si>
  <si>
    <t>21.06.2023 15:50:04</t>
  </si>
  <si>
    <t>21.06.2023 15:50:05</t>
  </si>
  <si>
    <t>21.06.2023 15:50:07</t>
  </si>
  <si>
    <t>21.06.2023 15:50:18</t>
  </si>
  <si>
    <t>21.06.2023 15:50:20</t>
  </si>
  <si>
    <t>21.06.2023 15:50:21</t>
  </si>
  <si>
    <t>21.06.2023 15:50:23</t>
  </si>
  <si>
    <t>21.06.2023 15:50:24</t>
  </si>
  <si>
    <t>21.06.2023 15:50:26</t>
  </si>
  <si>
    <t>21.06.2023 15:50:27</t>
  </si>
  <si>
    <t>21.06.2023 15:50:53</t>
  </si>
  <si>
    <t>21.06.2023 15:50:54</t>
  </si>
  <si>
    <t>21.06.2023 15:50:56</t>
  </si>
  <si>
    <t>21.06.2023 15:50:57</t>
  </si>
  <si>
    <t>21.06.2023 15:50:59</t>
  </si>
  <si>
    <t>21.06.2023 15:51:00</t>
  </si>
  <si>
    <t>21.06.2023 15:51:02</t>
  </si>
  <si>
    <t>21.06.2023 15:51:27</t>
  </si>
  <si>
    <t>21.06.2023 15:51:29</t>
  </si>
  <si>
    <t>21.06.2023 15:51:30</t>
  </si>
  <si>
    <t>21.06.2023 15:51:32</t>
  </si>
  <si>
    <t>21.06.2023 15:51:33</t>
  </si>
  <si>
    <t>21.06.2023 15:51:35</t>
  </si>
  <si>
    <t>21.06.2023 15:52:00</t>
  </si>
  <si>
    <t>21.06.2023 15:52:02</t>
  </si>
  <si>
    <t>21.06.2023 15:52:05</t>
  </si>
  <si>
    <t>21.06.2023 15:52:06</t>
  </si>
  <si>
    <t>21.06.2023 15:52:08</t>
  </si>
  <si>
    <t>21.06.2023 15:52:09</t>
  </si>
  <si>
    <t>21.06.2023 15:52:11</t>
  </si>
  <si>
    <t>21.06.2023 15:52:12</t>
  </si>
  <si>
    <t>21.06.2023 15:53:20</t>
  </si>
  <si>
    <t>21.06.2023 15:53:21</t>
  </si>
  <si>
    <t>21.06.2023 15:53:23</t>
  </si>
  <si>
    <t>21.06.2023 15:53:24</t>
  </si>
  <si>
    <t>21.06.2023 15:53:26</t>
  </si>
  <si>
    <t>21.06.2023 15:53:27</t>
  </si>
  <si>
    <t>21.06.2023 15:53:29</t>
  </si>
  <si>
    <t>21.06.2023 15:53:30</t>
  </si>
  <si>
    <t>21.06.2023 15:53:32</t>
  </si>
  <si>
    <t>21.06.2023 15:53:33</t>
  </si>
  <si>
    <t>21.06.2023 15:53:53</t>
  </si>
  <si>
    <t>21.06.2023 15:53:54</t>
  </si>
  <si>
    <t>21.06.2023 15:53:56</t>
  </si>
  <si>
    <t>21.06.2023 15:53:57</t>
  </si>
  <si>
    <t>21.06.2023 15:53:59</t>
  </si>
  <si>
    <t>21.06.2023 15:54:00</t>
  </si>
  <si>
    <t>21.06.2023 15:54:02</t>
  </si>
  <si>
    <t>21.06.2023 15:54:03</t>
  </si>
  <si>
    <t>21.06.2023 15:54:05</t>
  </si>
  <si>
    <t>21.06.2023 15:54:06</t>
  </si>
  <si>
    <t>21.06.2023 15:54:08</t>
  </si>
  <si>
    <t>21.06.2023 15:55:02</t>
  </si>
  <si>
    <t>21.06.2023 15:55:03</t>
  </si>
  <si>
    <t>21.06.2023 15:55:05</t>
  </si>
  <si>
    <t>21.06.2023 15:55:06</t>
  </si>
  <si>
    <t>21.06.2023 15:55:08</t>
  </si>
  <si>
    <t>21.06.2023 15:55:09</t>
  </si>
  <si>
    <t>21.06.2023 15:55:11</t>
  </si>
  <si>
    <t>21.06.2023 15:55:27</t>
  </si>
  <si>
    <t>21.06.2023 15:55:29</t>
  </si>
  <si>
    <t>21.06.2023 15:55:30</t>
  </si>
  <si>
    <t>21.06.2023 15:55:32</t>
  </si>
  <si>
    <t>21.06.2023 15:55:33</t>
  </si>
  <si>
    <t>21.06.2023 15:55:35</t>
  </si>
  <si>
    <t>21.06.2023 15:56:30</t>
  </si>
  <si>
    <t>21.06.2023 15:56:50</t>
  </si>
  <si>
    <t>21.06.2023 15:56:53</t>
  </si>
  <si>
    <t>21.06.2023 15:56:54</t>
  </si>
  <si>
    <t>21.06.2023 15:56:57</t>
  </si>
  <si>
    <t>21.06.2023 15:56:59</t>
  </si>
  <si>
    <t>21.06.2023 15:57:00</t>
  </si>
  <si>
    <t>21.06.2023 15:58:17</t>
  </si>
  <si>
    <t>21.06.2023 15:58:18</t>
  </si>
  <si>
    <t>21.06.2023 15:58:20</t>
  </si>
  <si>
    <t>21.06.2023 15:58:21</t>
  </si>
  <si>
    <t>21.06.2023 15:58:23</t>
  </si>
  <si>
    <t>21.06.2023 15:58:24</t>
  </si>
  <si>
    <t>21.06.2023 15:58:42</t>
  </si>
  <si>
    <t>21.06.2023 15:58:45</t>
  </si>
  <si>
    <t>21.06.2023 15:58:47</t>
  </si>
  <si>
    <t>21.06.2023 15:58:48</t>
  </si>
  <si>
    <t>21.06.2023 15:58:50</t>
  </si>
  <si>
    <t>21.06.2023 15:58:51</t>
  </si>
  <si>
    <t>21.06.2023 15:59:41</t>
  </si>
  <si>
    <t>21.06.2023 15:59:42</t>
  </si>
  <si>
    <t>21.06.2023 15:59:43</t>
  </si>
  <si>
    <t>21.06.2023 15:59:45</t>
  </si>
  <si>
    <t>21.06.2023 15:59:46</t>
  </si>
  <si>
    <t>21.06.2023 15:59:47</t>
  </si>
  <si>
    <t>21.06.2023 15:59:48</t>
  </si>
  <si>
    <t>21.06.2023 15:59:50</t>
  </si>
  <si>
    <t>21.06.2023 15:59:58</t>
  </si>
  <si>
    <t>21.06.2023 16:00:00</t>
  </si>
  <si>
    <t>21.06.2023 16:00:01</t>
  </si>
  <si>
    <t>21.06.2023 16:00:02</t>
  </si>
  <si>
    <t>21.06.2023 16:00:31</t>
  </si>
  <si>
    <t>21.06.2023 16:00:32</t>
  </si>
  <si>
    <t>21.06.2023 16:00:34</t>
  </si>
  <si>
    <t>21.06.2023 16:00:35</t>
  </si>
  <si>
    <t>21.06.2023 16:00:37</t>
  </si>
  <si>
    <t>21.06.2023 16:00:38</t>
  </si>
  <si>
    <t>21.06.2023 16:00:40</t>
  </si>
  <si>
    <t>21.06.2023 16:00:41</t>
  </si>
  <si>
    <t>21.06.2023 16:00:49</t>
  </si>
  <si>
    <t>21.06.2023 16:00:50</t>
  </si>
  <si>
    <t>21.06.2023 16:00:52</t>
  </si>
  <si>
    <t>21.06.2023 16:00:53</t>
  </si>
  <si>
    <t>21.06.2023 16:00:58</t>
  </si>
  <si>
    <t>21.06.2023 16:01:01</t>
  </si>
  <si>
    <t>21.06.2023 16:01:02</t>
  </si>
  <si>
    <t>21.06.2023 16:01:04</t>
  </si>
  <si>
    <t>21.06.2023 16:01:05</t>
  </si>
  <si>
    <t>21.06.2023 16:01:07</t>
  </si>
  <si>
    <t>21.06.2023 16:01:08</t>
  </si>
  <si>
    <t>21.06.2023 16:01:11</t>
  </si>
  <si>
    <t>21.06.2023 16:01:13</t>
  </si>
  <si>
    <t>21.06.2023 16:01:14</t>
  </si>
  <si>
    <t>21.06.2023 16:01:16</t>
  </si>
  <si>
    <t>21.06.2023 16:01:17</t>
  </si>
  <si>
    <t>21.06.2023 16:01:19</t>
  </si>
  <si>
    <t>21.06.2023 16:01:53</t>
  </si>
  <si>
    <t>21.06.2023 16:01:55</t>
  </si>
  <si>
    <t>21.06.2023 16:01:56</t>
  </si>
  <si>
    <t>21.06.2023 16:01:58</t>
  </si>
  <si>
    <t>21.06.2023 16:02:29</t>
  </si>
  <si>
    <t>21.06.2023 16:02:31</t>
  </si>
  <si>
    <t>21.06.2023 16:02:32</t>
  </si>
  <si>
    <t>21.06.2023 16:02:34</t>
  </si>
  <si>
    <t>21.06.2023 16:02:35</t>
  </si>
  <si>
    <t>21.06.2023 16:02:37</t>
  </si>
  <si>
    <t>21.06.2023 16:03:46</t>
  </si>
  <si>
    <t>21.06.2023 16:03:47</t>
  </si>
  <si>
    <t>21.06.2023 16:03:48</t>
  </si>
  <si>
    <t>21.06.2023 16:03:49</t>
  </si>
  <si>
    <t>21.06.2023 16:03:51</t>
  </si>
  <si>
    <t>21.06.2023 16:03:52</t>
  </si>
  <si>
    <t>21.06.2023 16:03:55</t>
  </si>
  <si>
    <t>21.06.2023 16:04:02</t>
  </si>
  <si>
    <t>21.06.2023 16:04:03</t>
  </si>
  <si>
    <t>21.06.2023 16:04:05</t>
  </si>
  <si>
    <t>21.06.2023 16:04:07</t>
  </si>
  <si>
    <t>21.06.2023 16:04:09</t>
  </si>
  <si>
    <t>21.06.2023 16:04:10</t>
  </si>
  <si>
    <t>21.06.2023 16:04:11</t>
  </si>
  <si>
    <t>21.06.2023 16:04:12</t>
  </si>
  <si>
    <t>21.06.2023 16:04:14</t>
  </si>
  <si>
    <t>21.06.2023 16:04:27</t>
  </si>
  <si>
    <t>21.06.2023 16:04:28</t>
  </si>
  <si>
    <t>21.06.2023 16:04:30</t>
  </si>
  <si>
    <t>21.06.2023 16:04:31</t>
  </si>
  <si>
    <t>21.06.2023 16:04:32</t>
  </si>
  <si>
    <t>21.06.2023 16:04:33</t>
  </si>
  <si>
    <t>21.06.2023 16:05:14</t>
  </si>
  <si>
    <t>21.06.2023 16:05:15</t>
  </si>
  <si>
    <t>21.06.2023 16:05:17</t>
  </si>
  <si>
    <t>21.06.2023 16:05:18</t>
  </si>
  <si>
    <t>21.06.2023 16:05:20</t>
  </si>
  <si>
    <t>21.06.2023 16:05:21</t>
  </si>
  <si>
    <t>21.06.2023 16:05:23</t>
  </si>
  <si>
    <t>21.06.2023 16:05:24</t>
  </si>
  <si>
    <t>21.06.2023 16:05:51</t>
  </si>
  <si>
    <t>21.06.2023 16:05:53</t>
  </si>
  <si>
    <t>21.06.2023 16:05:54</t>
  </si>
  <si>
    <t>21.06.2023 16:05:55</t>
  </si>
  <si>
    <t>21.06.2023 16:05:56</t>
  </si>
  <si>
    <t>21.06.2023 16:05:58</t>
  </si>
  <si>
    <t>21.06.2023 16:05:59</t>
  </si>
  <si>
    <t>21.06.2023 16:06:00</t>
  </si>
  <si>
    <t>21.06.2023 16:06:01</t>
  </si>
  <si>
    <t>21.06.2023 16:06:03</t>
  </si>
  <si>
    <t>21.06.2023 16:06:35</t>
  </si>
  <si>
    <t>21.06.2023 16:06:37</t>
  </si>
  <si>
    <t>21.06.2023 16:06:38</t>
  </si>
  <si>
    <t>21.06.2023 16:06:39</t>
  </si>
  <si>
    <t>21.06.2023 16:06:41</t>
  </si>
  <si>
    <t>21.06.2023 16:06:42</t>
  </si>
  <si>
    <t>21.06.2023 16:06:43</t>
  </si>
  <si>
    <t>21.06.2023 16:06:49</t>
  </si>
  <si>
    <t>21.06.2023 16:06:50</t>
  </si>
  <si>
    <t>21.06.2023 16:06:52</t>
  </si>
  <si>
    <t>21.06.2023 16:06:53</t>
  </si>
  <si>
    <t>21.06.2023 16:06:55</t>
  </si>
  <si>
    <t>21.06.2023 16:06:56</t>
  </si>
  <si>
    <t>21.06.2023 16:07:28</t>
  </si>
  <si>
    <t>21.06.2023 16:07:29</t>
  </si>
  <si>
    <t>21.06.2023 16:07:37</t>
  </si>
  <si>
    <t>21.06.2023 16:07:38</t>
  </si>
  <si>
    <t>21.06.2023 16:07:40</t>
  </si>
  <si>
    <t>21.06.2023 16:07:41</t>
  </si>
  <si>
    <t>21.06.2023 16:07:50</t>
  </si>
  <si>
    <t>21.06.2023 16:07:51</t>
  </si>
  <si>
    <t>21.06.2023 16:07:52</t>
  </si>
  <si>
    <t>21.06.2023 16:07:55</t>
  </si>
  <si>
    <t>21.06.2023 16:08:03</t>
  </si>
  <si>
    <t>21.06.2023 16:08:04</t>
  </si>
  <si>
    <t>21.06.2023 16:08:06</t>
  </si>
  <si>
    <t>21.06.2023 16:08:07</t>
  </si>
  <si>
    <t>21.06.2023 16:08:09</t>
  </si>
  <si>
    <t>21.06.2023 16:08:10</t>
  </si>
  <si>
    <t>21.06.2023 16:08:12</t>
  </si>
  <si>
    <t>21.06.2023 16:09:34</t>
  </si>
  <si>
    <t>21.06.2023 16:09:36</t>
  </si>
  <si>
    <t>21.06.2023 16:09:37</t>
  </si>
  <si>
    <t>21.06.2023 16:09:38</t>
  </si>
  <si>
    <t>21.06.2023 16:09:39</t>
  </si>
  <si>
    <t>21.06.2023 16:09:41</t>
  </si>
  <si>
    <t>21.06.2023 16:09:45</t>
  </si>
  <si>
    <t>21.06.2023 16:09:46</t>
  </si>
  <si>
    <t>21.06.2023 16:09:48</t>
  </si>
  <si>
    <t>21.06.2023 16:09:55</t>
  </si>
  <si>
    <t>21.06.2023 16:09:56</t>
  </si>
  <si>
    <t>21.06.2023 16:10:07</t>
  </si>
  <si>
    <t>21.06.2023 16:10:08</t>
  </si>
  <si>
    <t>21.06.2023 16:10:11</t>
  </si>
  <si>
    <t>21.06.2023 16:10:13</t>
  </si>
  <si>
    <t>21.06.2023 16:10:14</t>
  </si>
  <si>
    <t>21.06.2023 16:10:16</t>
  </si>
  <si>
    <t>21.06.2023 16:10:17</t>
  </si>
  <si>
    <t>21.06.2023 16:10:20</t>
  </si>
  <si>
    <t>21.06.2023 16:10:32</t>
  </si>
  <si>
    <t>21.06.2023 16:10:47</t>
  </si>
  <si>
    <t>21.06.2023 16:10:49</t>
  </si>
  <si>
    <t>21.06.2023 16:10:50</t>
  </si>
  <si>
    <t>21.06.2023 16:10:52</t>
  </si>
  <si>
    <t>21.06.2023 16:10:53</t>
  </si>
  <si>
    <t>21.06.2023 16:10:55</t>
  </si>
  <si>
    <t>21.06.2023 16:10:56</t>
  </si>
  <si>
    <t>21.06.2023 16:10:58</t>
  </si>
  <si>
    <t>21.06.2023 16:12:28</t>
  </si>
  <si>
    <t>21.06.2023 16:12:29</t>
  </si>
  <si>
    <t>21.06.2023 16:12:31</t>
  </si>
  <si>
    <t>21.06.2023 16:12:32</t>
  </si>
  <si>
    <t>21.06.2023 16:12:35</t>
  </si>
  <si>
    <t>21.06.2023 16:12:38</t>
  </si>
  <si>
    <t>21.06.2023 16:12:40</t>
  </si>
  <si>
    <t>21.06.2023 16:12:41</t>
  </si>
  <si>
    <t>21.06.2023 16:12:43</t>
  </si>
  <si>
    <t>21.06.2023 16:12:44</t>
  </si>
  <si>
    <t>21.06.2023 16:12:54</t>
  </si>
  <si>
    <t>21.06.2023 16:12:56</t>
  </si>
  <si>
    <t>21.06.2023 16:12:57</t>
  </si>
  <si>
    <t>21.06.2023 16:12:58</t>
  </si>
  <si>
    <t>21.06.2023 16:12:59</t>
  </si>
  <si>
    <t>21.06.2023 16:13:01</t>
  </si>
  <si>
    <t>21.06.2023 16:13:08</t>
  </si>
  <si>
    <t>21.06.2023 16:13:09</t>
  </si>
  <si>
    <t>21.06.2023 16:13:11</t>
  </si>
  <si>
    <t>21.06.2023 16:13:12</t>
  </si>
  <si>
    <t>21.06.2023 16:13:18</t>
  </si>
  <si>
    <t>21.06.2023 16:13:19</t>
  </si>
  <si>
    <t>21.06.2023 16:13:21</t>
  </si>
  <si>
    <t>21.06.2023 16:13:22</t>
  </si>
  <si>
    <t>21.06.2023 16:13:24</t>
  </si>
  <si>
    <t>21.06.2023 16:13:25</t>
  </si>
  <si>
    <t>21.06.2023 16:13:27</t>
  </si>
  <si>
    <t>21.06.2023 16:14:01</t>
  </si>
  <si>
    <t>21.06.2023 16:14:03</t>
  </si>
  <si>
    <t>21.06.2023 16:14:04</t>
  </si>
  <si>
    <t>21.06.2023 16:14:06</t>
  </si>
  <si>
    <t>21.06.2023 16:14:07</t>
  </si>
  <si>
    <t>21.06.2023 16:14:09</t>
  </si>
  <si>
    <t>21.06.2023 16:14:16</t>
  </si>
  <si>
    <t>21.06.2023 16:14:18</t>
  </si>
  <si>
    <t>21.06.2023 16:14:19</t>
  </si>
  <si>
    <t>21.06.2023 16:14:21</t>
  </si>
  <si>
    <t>21.06.2023 16:14:33</t>
  </si>
  <si>
    <t>21.06.2023 16:14:34</t>
  </si>
  <si>
    <t>21.06.2023 16:14:41</t>
  </si>
  <si>
    <t>21.06.2023 16:14:44</t>
  </si>
  <si>
    <t>21.06.2023 16:15:10</t>
  </si>
  <si>
    <t>21.06.2023 16:15:11</t>
  </si>
  <si>
    <t>21.06.2023 16:15:12</t>
  </si>
  <si>
    <t>21.06.2023 16:15:14</t>
  </si>
  <si>
    <t>21.06.2023 16:15:16</t>
  </si>
  <si>
    <t>21.06.2023 16:15:18</t>
  </si>
  <si>
    <t>21.06.2023 16:15:19</t>
  </si>
  <si>
    <t>21.06.2023 16:15:22</t>
  </si>
  <si>
    <t>21.06.2023 16:15:24</t>
  </si>
  <si>
    <t>21.06.2023 16:15:25</t>
  </si>
  <si>
    <t>21.06.2023 16:15:27</t>
  </si>
  <si>
    <t>21.06.2023 16:15:28</t>
  </si>
  <si>
    <t>21.06.2023 16:15:33</t>
  </si>
  <si>
    <t>21.06.2023 16:15:34</t>
  </si>
  <si>
    <t>21.06.2023 16:15:36</t>
  </si>
  <si>
    <t>21.06.2023 16:15:37</t>
  </si>
  <si>
    <t>21.06.2023 16:15:39</t>
  </si>
  <si>
    <t>21.06.2023 16:15:40</t>
  </si>
  <si>
    <t>21.06.2023 16:16:37</t>
  </si>
  <si>
    <t>21.06.2023 16:16:39</t>
  </si>
  <si>
    <t>21.06.2023 16:16:40</t>
  </si>
  <si>
    <t>21.06.2023 16:16:41</t>
  </si>
  <si>
    <t>21.06.2023 16:16:43</t>
  </si>
  <si>
    <t>21.06.2023 16:17:17</t>
  </si>
  <si>
    <t>21.06.2023 16:17:18</t>
  </si>
  <si>
    <t>21.06.2023 16:17:20</t>
  </si>
  <si>
    <t>21.06.2023 16:17:57</t>
  </si>
  <si>
    <t>21.06.2023 16:18:00</t>
  </si>
  <si>
    <t>21.06.2023 16:18:02</t>
  </si>
  <si>
    <t>21.06.2023 16:18:03</t>
  </si>
  <si>
    <t>21.06.2023 16:18:05</t>
  </si>
  <si>
    <t>21.06.2023 16:18:06</t>
  </si>
  <si>
    <t>21.06.2023 16:19:03</t>
  </si>
  <si>
    <t>21.06.2023 16:19:05</t>
  </si>
  <si>
    <t>21.06.2023 16:19:06</t>
  </si>
  <si>
    <t>21.06.2023 16:19:11</t>
  </si>
  <si>
    <t>21.06.2023 16:19:12</t>
  </si>
  <si>
    <t>21.06.2023 16:19:14</t>
  </si>
  <si>
    <t>21.06.2023 16:19:15</t>
  </si>
  <si>
    <t>21.06.2023 16:19:17</t>
  </si>
  <si>
    <t>21.06.2023 16:19:18</t>
  </si>
  <si>
    <t>21.06.2023 16:19:20</t>
  </si>
  <si>
    <t>21.06.2023 16:19:21</t>
  </si>
  <si>
    <t>21.06.2023 16:19:22</t>
  </si>
  <si>
    <t>21.06.2023 16:19:24</t>
  </si>
  <si>
    <t>21.06.2023 16:19:25</t>
  </si>
  <si>
    <t>21.06.2023 16:19:26</t>
  </si>
  <si>
    <t>21.06.2023 16:19:41</t>
  </si>
  <si>
    <t>21.06.2023 16:19:43</t>
  </si>
  <si>
    <t>21.06.2023 16:19:44</t>
  </si>
  <si>
    <t>21.06.2023 16:19:45</t>
  </si>
  <si>
    <t>21.06.2023 16:20:00</t>
  </si>
  <si>
    <t>21.06.2023 16:20:01</t>
  </si>
  <si>
    <t>21.06.2023 16:20:03</t>
  </si>
  <si>
    <t>21.06.2023 16:20:04</t>
  </si>
  <si>
    <t>21.06.2023 16:20:05</t>
  </si>
  <si>
    <t>21.06.2023 16:20:22</t>
  </si>
  <si>
    <t>21.06.2023 16:20:23</t>
  </si>
  <si>
    <t>21.06.2023 16:20:24</t>
  </si>
  <si>
    <t>21.06.2023 16:20:26</t>
  </si>
  <si>
    <t>21.06.2023 16:20:29</t>
  </si>
  <si>
    <t>21.06.2023 16:20:30</t>
  </si>
  <si>
    <t>21.06.2023 16:20:32</t>
  </si>
  <si>
    <t>21.06.2023 16:20:33</t>
  </si>
  <si>
    <t>21.06.2023 16:20:35</t>
  </si>
  <si>
    <t>21.06.2023 16:20:36</t>
  </si>
  <si>
    <t>21.06.2023 16:20:38</t>
  </si>
  <si>
    <t>21.06.2023 16:21:17</t>
  </si>
  <si>
    <t>21.06.2023 16:21:18</t>
  </si>
  <si>
    <t>21.06.2023 16:21:19</t>
  </si>
  <si>
    <t>21.06.2023 16:21:21</t>
  </si>
  <si>
    <t>21.06.2023 16:21:22</t>
  </si>
  <si>
    <t>21.06.2023 16:22:22</t>
  </si>
  <si>
    <t>21.06.2023 16:22:23</t>
  </si>
  <si>
    <t>21.06.2023 16:22:25</t>
  </si>
  <si>
    <t>21.06.2023 16:22:26</t>
  </si>
  <si>
    <t>21.06.2023 16:22:28</t>
  </si>
  <si>
    <t>21.06.2023 16:22:29</t>
  </si>
  <si>
    <t>21.06.2023 16:22:31</t>
  </si>
  <si>
    <t>21.06.2023 16:22:32</t>
  </si>
  <si>
    <t>21.06.2023 16:22:34</t>
  </si>
  <si>
    <t>21.06.2023 16:22:35</t>
  </si>
  <si>
    <t>21.06.2023 16:22:37</t>
  </si>
  <si>
    <t>21.06.2023 16:22:43</t>
  </si>
  <si>
    <t>21.06.2023 16:22:44</t>
  </si>
  <si>
    <t>21.06.2023 16:22:46</t>
  </si>
  <si>
    <t>21.06.2023 16:22:47</t>
  </si>
  <si>
    <t>21.06.2023 16:22:49</t>
  </si>
  <si>
    <t>21.06.2023 16:23:07</t>
  </si>
  <si>
    <t>21.06.2023 16:23:08</t>
  </si>
  <si>
    <t>21.06.2023 16:23:10</t>
  </si>
  <si>
    <t>21.06.2023 16:23:11</t>
  </si>
  <si>
    <t>21.06.2023 16:23:13</t>
  </si>
  <si>
    <t>21.06.2023 16:23:14</t>
  </si>
  <si>
    <t>21.06.2023 16:23:16</t>
  </si>
  <si>
    <t>21.06.2023 16:23:17</t>
  </si>
  <si>
    <t>21.06.2023 16:23:19</t>
  </si>
  <si>
    <t>21.06.2023 16:23:20</t>
  </si>
  <si>
    <t>21.06.2023 16:23:22</t>
  </si>
  <si>
    <t>21.06.2023 16:23:37</t>
  </si>
  <si>
    <t>21.06.2023 16:23:38</t>
  </si>
  <si>
    <t>21.06.2023 16:23:40</t>
  </si>
  <si>
    <t>21.06.2023 16:23:41</t>
  </si>
  <si>
    <t>21.06.2023 16:23:43</t>
  </si>
  <si>
    <t>21.06.2023 16:23:56</t>
  </si>
  <si>
    <t>21.06.2023 16:23:58</t>
  </si>
  <si>
    <t>21.06.2023 16:23:59</t>
  </si>
  <si>
    <t>21.06.2023 16:24:01</t>
  </si>
  <si>
    <t>21.06.2023 16:24:02</t>
  </si>
  <si>
    <t>21.06.2023 16:24:22</t>
  </si>
  <si>
    <t>21.06.2023 16:24:26</t>
  </si>
  <si>
    <t>21.06.2023 16:24:27</t>
  </si>
  <si>
    <t>21.06.2023 16:24:29</t>
  </si>
  <si>
    <t>21.06.2023 16:25:03</t>
  </si>
  <si>
    <t>21.06.2023 16:25:04</t>
  </si>
  <si>
    <t>21.06.2023 16:25:10</t>
  </si>
  <si>
    <t>21.06.2023 16:25:12</t>
  </si>
  <si>
    <t>21.06.2023 16:25:13</t>
  </si>
  <si>
    <t>21.06.2023 16:25:16</t>
  </si>
  <si>
    <t>21.06.2023 16:25:19</t>
  </si>
  <si>
    <t>21.06.2023 16:25:20</t>
  </si>
  <si>
    <t>21.06.2023 16:25:22</t>
  </si>
  <si>
    <t>21.06.2023 16:25:23</t>
  </si>
  <si>
    <t>21.06.2023 16:26:05</t>
  </si>
  <si>
    <t>21.06.2023 16:26:06</t>
  </si>
  <si>
    <t>21.06.2023 16:26:08</t>
  </si>
  <si>
    <t>21.06.2023 16:26:09</t>
  </si>
  <si>
    <t>21.06.2023 16:26:11</t>
  </si>
  <si>
    <t>21.06.2023 16:26:14</t>
  </si>
  <si>
    <t>21.06.2023 16:26:15</t>
  </si>
  <si>
    <t>21.06.2023 16:26:16</t>
  </si>
  <si>
    <t>21.06.2023 16:26:18</t>
  </si>
  <si>
    <t>21.06.2023 16:26:19</t>
  </si>
  <si>
    <t>21.06.2023 16:26:28</t>
  </si>
  <si>
    <t>21.06.2023 16:26:29</t>
  </si>
  <si>
    <t>21.06.2023 16:26:30</t>
  </si>
  <si>
    <t>21.06.2023 16:26:32</t>
  </si>
  <si>
    <t>21.06.2023 16:26:33</t>
  </si>
  <si>
    <t>21.06.2023 16:26:34</t>
  </si>
  <si>
    <t>21.06.2023 16:28:16</t>
  </si>
  <si>
    <t>21.06.2023 16:28:17</t>
  </si>
  <si>
    <t>21.06.2023 16:28:19</t>
  </si>
  <si>
    <t>21.06.2023 16:28:20</t>
  </si>
  <si>
    <t>21.06.2023 16:28:22</t>
  </si>
  <si>
    <t>21.06.2023 16:28:23</t>
  </si>
  <si>
    <t>21.06.2023 16:28:25</t>
  </si>
  <si>
    <t>21.06.2023 16:28:26</t>
  </si>
  <si>
    <t>21.06.2023 16:28:56</t>
  </si>
  <si>
    <t>21.06.2023 16:30:13</t>
  </si>
  <si>
    <t>21.06.2023 16:30:14</t>
  </si>
  <si>
    <t>21.06.2023 16:30:16</t>
  </si>
  <si>
    <t>21.06.2023 16:30:17</t>
  </si>
  <si>
    <t>21.06.2023 16:30:19</t>
  </si>
  <si>
    <t>21.06.2023 16:30:20</t>
  </si>
  <si>
    <t>21.06.2023 16:30:31</t>
  </si>
  <si>
    <t>21.06.2023 16:30:32</t>
  </si>
  <si>
    <t>21.06.2023 16:30:34</t>
  </si>
  <si>
    <t>21.06.2023 16:30:35</t>
  </si>
  <si>
    <t>21.06.2023 16:30:36</t>
  </si>
  <si>
    <t>21.06.2023 16:30:37</t>
  </si>
  <si>
    <t>21.06.2023 16:31:04</t>
  </si>
  <si>
    <t>21.06.2023 16:31:06</t>
  </si>
  <si>
    <t>21.06.2023 16:31:07</t>
  </si>
  <si>
    <t>21.06.2023 16:31:09</t>
  </si>
  <si>
    <t>21.06.2023 16:31:10</t>
  </si>
  <si>
    <t>21.06.2023 16:31:12</t>
  </si>
  <si>
    <t>21.06.2023 16:31:13</t>
  </si>
  <si>
    <t>21.06.2023 16:31:15</t>
  </si>
  <si>
    <t>21.06.2023 16:31:25</t>
  </si>
  <si>
    <t>21.06.2023 16:31:27</t>
  </si>
  <si>
    <t>21.06.2023 16:31:28</t>
  </si>
  <si>
    <t>21.06.2023 16:31:29</t>
  </si>
  <si>
    <t>21.06.2023 16:31:30</t>
  </si>
  <si>
    <t>21.06.2023 16:31:32</t>
  </si>
  <si>
    <t>21.06.2023 16:31:33</t>
  </si>
  <si>
    <t>21.06.2023 16:31:39</t>
  </si>
  <si>
    <t>21.06.2023 16:31:40</t>
  </si>
  <si>
    <t>21.06.2023 16:31:42</t>
  </si>
  <si>
    <t>21.06.2023 16:31:43</t>
  </si>
  <si>
    <t>21.06.2023 16:31:45</t>
  </si>
  <si>
    <t>21.06.2023 16:31:46</t>
  </si>
  <si>
    <t>21.06.2023 16:31:58</t>
  </si>
  <si>
    <t>21.06.2023 16:32:00</t>
  </si>
  <si>
    <t>21.06.2023 16:32:01</t>
  </si>
  <si>
    <t>21.06.2023 16:32:02</t>
  </si>
  <si>
    <t>21.06.2023 16:32:03</t>
  </si>
  <si>
    <t>21.06.2023 16:32:05</t>
  </si>
  <si>
    <t>21.06.2023 16:32:06</t>
  </si>
  <si>
    <t>21.06.2023 16:33:03</t>
  </si>
  <si>
    <t>21.06.2023 16:33:04</t>
  </si>
  <si>
    <t>21.06.2023 16:33:05</t>
  </si>
  <si>
    <t>21.06.2023 16:33:07</t>
  </si>
  <si>
    <t>21.06.2023 16:33:08</t>
  </si>
  <si>
    <t>21.06.2023 16:33:09</t>
  </si>
  <si>
    <t>21.06.2023 16:33:10</t>
  </si>
  <si>
    <t>21.06.2023 16:33:12</t>
  </si>
  <si>
    <t>21.06.2023 16:33:13</t>
  </si>
  <si>
    <t>21.06.2023 16:34:17</t>
  </si>
  <si>
    <t>21.06.2023 16:34:18</t>
  </si>
  <si>
    <t>21.06.2023 16:34:20</t>
  </si>
  <si>
    <t>21.06.2023 16:34:21</t>
  </si>
  <si>
    <t>21.06.2023 16:34:22</t>
  </si>
  <si>
    <t>21.06.2023 16:34:23</t>
  </si>
  <si>
    <t>21.06.2023 16:34:25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</si>
  <si>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</si>
  <si>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</si>
  <si>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</si>
  <si>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</si>
  <si>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</si>
  <si>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</si>
  <si>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16:36:06</t>
  </si>
  <si>
    <t>21.06.2023 16:36:08</t>
  </si>
  <si>
    <t>21.06.2023 16:36:09</t>
  </si>
  <si>
    <t>21.06.2023 16:36:11</t>
  </si>
  <si>
    <t>21.06.2023 16:36:12</t>
  </si>
  <si>
    <t>21.06.2023 16:36:15</t>
  </si>
  <si>
    <t>21.06.2023 16:36:17</t>
  </si>
  <si>
    <t>21.06.2023 16:36:18</t>
  </si>
  <si>
    <t>21.06.2023 16:36:20</t>
  </si>
  <si>
    <t>21.06.2023 16:36:21</t>
  </si>
  <si>
    <t>21.06.2023 16:36:50</t>
  </si>
  <si>
    <t>21.06.2023 16:36:51</t>
  </si>
  <si>
    <t>21.06.2023 16:36:53</t>
  </si>
  <si>
    <t>21.06.2023 16:36:54</t>
  </si>
  <si>
    <t>21.06.2023 16:36:56</t>
  </si>
  <si>
    <t>21.06.2023 16:37:00</t>
  </si>
  <si>
    <t>21.06.2023 16:37:02</t>
  </si>
  <si>
    <t>21.06.2023 16:37:03</t>
  </si>
  <si>
    <t>21.06.2023 16:37:04</t>
  </si>
  <si>
    <t>21.06.2023 16:37:06</t>
  </si>
  <si>
    <t>21.06.2023 16:38:22</t>
  </si>
  <si>
    <t>21.06.2023 16:38:23</t>
  </si>
  <si>
    <t>21.06.2023 16:38:25</t>
  </si>
  <si>
    <t>21.06.2023 16:38:26</t>
  </si>
  <si>
    <t>21.06.2023 16:38:28</t>
  </si>
  <si>
    <t>21.06.2023 16:38:31</t>
  </si>
  <si>
    <t>21.06.2023 16:38:32</t>
  </si>
  <si>
    <t>21.06.2023 16:38:34</t>
  </si>
  <si>
    <t>21.06.2023 16:38:35</t>
  </si>
  <si>
    <t>21.06.2023 16:38:37</t>
  </si>
  <si>
    <t>21.06.2023 16:38:58</t>
  </si>
  <si>
    <t>21.06.2023 16:38:59</t>
  </si>
  <si>
    <t>21.06.2023 16:39:01</t>
  </si>
  <si>
    <t>21.06.2023 16:39:02</t>
  </si>
  <si>
    <t>21.06.2023 16:39:03</t>
  </si>
  <si>
    <t>21.06.2023 16:39:04</t>
  </si>
  <si>
    <t>21.06.2023 16:39:06</t>
  </si>
  <si>
    <t>21.06.2023 16:39:07</t>
  </si>
  <si>
    <t>21.06.2023 16:39:08</t>
  </si>
  <si>
    <t>21.06.2023 16:39:09</t>
  </si>
  <si>
    <t>21.06.2023 16:39:59</t>
  </si>
  <si>
    <t>21.06.2023 16:40:00</t>
  </si>
  <si>
    <t>21.06.2023 16:40:02</t>
  </si>
  <si>
    <t>21.06.2023 16:40:03</t>
  </si>
  <si>
    <t>21.06.2023 16:40:05</t>
  </si>
  <si>
    <t>21.06.2023 16:40:06</t>
  </si>
  <si>
    <t>21.06.2023 16:40:09</t>
  </si>
  <si>
    <t>21.06.2023 16:40:11</t>
  </si>
  <si>
    <t>21.06.2023 16:40:57</t>
  </si>
  <si>
    <t>21.06.2023 16:40:59</t>
  </si>
  <si>
    <t>21.06.2023 16:41:00</t>
  </si>
  <si>
    <t>21.06.2023 16:41:02</t>
  </si>
  <si>
    <t>21.06.2023 16:41:03</t>
  </si>
  <si>
    <t>21.06.2023 16:41:05</t>
  </si>
  <si>
    <t>21.06.2023 16:41:06</t>
  </si>
  <si>
    <t>21.06.2023 16:41:20</t>
  </si>
  <si>
    <t>21.06.2023 16:41:21</t>
  </si>
  <si>
    <t>21.06.2023 16:41:23</t>
  </si>
  <si>
    <t>21.06.2023 16:41:24</t>
  </si>
  <si>
    <t>21.06.2023 16:41:26</t>
  </si>
  <si>
    <t>21.06.2023 16:41:27</t>
  </si>
  <si>
    <t>21.06.2023 16:41:29</t>
  </si>
  <si>
    <t>21.06.2023 16:41:30</t>
  </si>
  <si>
    <t>21.06.2023 16:41:32</t>
  </si>
  <si>
    <t>21.06.2023 16:41:33</t>
  </si>
  <si>
    <t>21.06.2023 16:41:35</t>
  </si>
  <si>
    <t>21.06.2023 16:41:47</t>
  </si>
  <si>
    <t>21.06.2023 16:41:50</t>
  </si>
  <si>
    <t>21.06.2023 16:41:51</t>
  </si>
  <si>
    <t>21.06.2023 16:41:53</t>
  </si>
  <si>
    <t>21.06.2023 16:42:48</t>
  </si>
  <si>
    <t>21.06.2023 16:42:59</t>
  </si>
  <si>
    <t>21.06.2023 16:43:02</t>
  </si>
  <si>
    <t>21.06.2023 16:43:06</t>
  </si>
  <si>
    <t>21.06.2023 16:43:17</t>
  </si>
  <si>
    <t>21.06.2023 16:43:18</t>
  </si>
  <si>
    <t>21.06.2023 16:43:20</t>
  </si>
  <si>
    <t>21.06.2023 16:43:21</t>
  </si>
  <si>
    <t>21.06.2023 16:43:23</t>
  </si>
  <si>
    <t>21.06.2023 16:43:24</t>
  </si>
  <si>
    <t>21.06.2023 16:43:26</t>
  </si>
  <si>
    <t>21.06.2023 16:43:27</t>
  </si>
  <si>
    <t>21.06.2023 16:43:28</t>
  </si>
  <si>
    <t>21.06.2023 16:43:29</t>
  </si>
  <si>
    <t>21.06.2023 16:43:31</t>
  </si>
  <si>
    <t>21.06.2023 16:43:38</t>
  </si>
  <si>
    <t>21.06.2023 16:43:39</t>
  </si>
  <si>
    <t>21.06.2023 16:43:41</t>
  </si>
  <si>
    <t>21.06.2023 16:43:42</t>
  </si>
  <si>
    <t>21.06.2023 16:43:57</t>
  </si>
  <si>
    <t>21.06.2023 16:43:58</t>
  </si>
  <si>
    <t>21.06.2023 16:43:59</t>
  </si>
  <si>
    <t>21.06.2023 16:44:01</t>
  </si>
  <si>
    <t>21.06.2023 16:44:02</t>
  </si>
  <si>
    <t>21.06.2023 16:44:03</t>
  </si>
  <si>
    <t>21.06.2023 16:44:13</t>
  </si>
  <si>
    <t>21.06.2023 16:44:15</t>
  </si>
  <si>
    <t>21.06.2023 16:44:16</t>
  </si>
  <si>
    <t>21.06.2023 16:44:17</t>
  </si>
  <si>
    <t>21.06.2023 16:44:19</t>
  </si>
  <si>
    <t>21.06.2023 16:44:20</t>
  </si>
  <si>
    <t>21.06.2023 16:45:24</t>
  </si>
  <si>
    <t>21.06.2023 16:45:26</t>
  </si>
  <si>
    <t>21.06.2023 16:45:27</t>
  </si>
  <si>
    <t>21.06.2023 16:45:28</t>
  </si>
  <si>
    <t>21.06.2023 16:45:30</t>
  </si>
  <si>
    <t>21.06.2023 16:45:31</t>
  </si>
  <si>
    <t>21.06.2023 16:45:38</t>
  </si>
  <si>
    <t>21.06.2023 16:45:44</t>
  </si>
  <si>
    <t>21.06.2023 16:45:47</t>
  </si>
  <si>
    <t>21.06.2023 16:46:59</t>
  </si>
  <si>
    <t>21.06.2023 16:47:01</t>
  </si>
  <si>
    <t>21.06.2023 16:47:02</t>
  </si>
  <si>
    <t>21.06.2023 16:47:03</t>
  </si>
  <si>
    <t>21.06.2023 16:47:04</t>
  </si>
  <si>
    <t>21.06.2023 16:47:06</t>
  </si>
  <si>
    <t>21.06.2023 16:47:07</t>
  </si>
  <si>
    <t>21.06.2023 16:47:08</t>
  </si>
  <si>
    <t>21.06.2023 16:47:09</t>
  </si>
  <si>
    <t>21.06.2023 16:47:15</t>
  </si>
  <si>
    <t>21.06.2023 16:47:18</t>
  </si>
  <si>
    <t>21.06.2023 16:47:21</t>
  </si>
  <si>
    <t>21.06.2023 16:47:23</t>
  </si>
  <si>
    <t>21.06.2023 16:47:24</t>
  </si>
  <si>
    <t>21.06.2023 16:47:26</t>
  </si>
  <si>
    <t>21.06.2023 16:47:35</t>
  </si>
  <si>
    <t>21.06.2023 16:47:36</t>
  </si>
  <si>
    <t>21.06.2023 16:47:38</t>
  </si>
  <si>
    <t>21.06.2023 16:47:39</t>
  </si>
  <si>
    <t>21.06.2023 16:47:41</t>
  </si>
  <si>
    <t>21.06.2023 16:47:42</t>
  </si>
  <si>
    <t>21.06.2023 16:47:44</t>
  </si>
  <si>
    <t>21.06.2023 16:47:45</t>
  </si>
  <si>
    <t>21.06.2023 16:47:47</t>
  </si>
  <si>
    <t>21.06.2023 16:47:48</t>
  </si>
  <si>
    <t>21.06.2023 16:48:53</t>
  </si>
  <si>
    <t>21.06.2023 16:48:54</t>
  </si>
  <si>
    <t>21.06.2023 16:48:56</t>
  </si>
  <si>
    <t>21.06.2023 16:48:57</t>
  </si>
  <si>
    <t>21.06.2023 16:48:59</t>
  </si>
  <si>
    <t>21.06.2023 16:49:00</t>
  </si>
  <si>
    <t>21.06.2023 16:49:02</t>
  </si>
  <si>
    <t>21.06.2023 16:49:03</t>
  </si>
  <si>
    <t>21.06.2023 16:49:05</t>
  </si>
  <si>
    <t>21.06.2023 16:49:06</t>
  </si>
  <si>
    <t>21.06.2023 16:49:08</t>
  </si>
  <si>
    <t>21.06.2023 16:49:38</t>
  </si>
  <si>
    <t>21.06.2023 16:49:39</t>
  </si>
  <si>
    <t>21.06.2023 16:49:40</t>
  </si>
  <si>
    <t>21.06.2023 16:49:42</t>
  </si>
  <si>
    <t>21.06.2023 16:49:43</t>
  </si>
  <si>
    <t>21.06.2023 16:49:50</t>
  </si>
  <si>
    <t>21.06.2023 16:49:52</t>
  </si>
  <si>
    <t>21.06.2023 16:49:53</t>
  </si>
  <si>
    <t>21.06.2023 16:49:54</t>
  </si>
  <si>
    <t>21.06.2023 16:49:55</t>
  </si>
  <si>
    <t>21.06.2023 16:50:31</t>
  </si>
  <si>
    <t>21.06.2023 16:50:33</t>
  </si>
  <si>
    <t>21.06.2023 16:50:36</t>
  </si>
  <si>
    <t>21.06.2023 16:50:37</t>
  </si>
  <si>
    <t>21.06.2023 16:50:39</t>
  </si>
  <si>
    <t>21.06.2023 16:50:57</t>
  </si>
  <si>
    <t>21.06.2023 16:50:58</t>
  </si>
  <si>
    <t>21.06.2023 16:51:00</t>
  </si>
  <si>
    <t>21.06.2023 16:51:01</t>
  </si>
  <si>
    <t>21.06.2023 16:51:03</t>
  </si>
  <si>
    <t>21.06.2023 16:51:04</t>
  </si>
  <si>
    <t>21.06.2023 16:51:33</t>
  </si>
  <si>
    <t>21.06.2023 16:51:34</t>
  </si>
  <si>
    <t>21.06.2023 16:51:37</t>
  </si>
  <si>
    <t>21.06.2023 16:51:39</t>
  </si>
  <si>
    <t>21.06.2023 16:51:40</t>
  </si>
  <si>
    <t>21.06.2023 16:51:42</t>
  </si>
  <si>
    <t>21.06.2023 16:51:48</t>
  </si>
  <si>
    <t>21.06.2023 16:51:49</t>
  </si>
  <si>
    <t>21.06.2023 16:51:51</t>
  </si>
  <si>
    <t>21.06.2023 16:51:52</t>
  </si>
  <si>
    <t>21.06.2023 16:51:54</t>
  </si>
  <si>
    <t>21.06.2023 16:51:55</t>
  </si>
  <si>
    <t>21.06.2023 16:51:57</t>
  </si>
  <si>
    <t>21.06.2023 16:51:58</t>
  </si>
  <si>
    <t>21.06.2023 16:52:45</t>
  </si>
  <si>
    <t>21.06.2023 16:52:46</t>
  </si>
  <si>
    <t>21.06.2023 16:52:48</t>
  </si>
  <si>
    <t>21.06.2023 16:52:49</t>
  </si>
  <si>
    <t>21.06.2023 16:52:51</t>
  </si>
  <si>
    <t>21.06.2023 16:52:52</t>
  </si>
  <si>
    <t>21.06.2023 16:52:54</t>
  </si>
  <si>
    <t>21.06.2023 16:53:19</t>
  </si>
  <si>
    <t>21.06.2023 16:53:21</t>
  </si>
  <si>
    <t>21.06.2023 16:53:22</t>
  </si>
  <si>
    <t>21.06.2023 16:53:23</t>
  </si>
  <si>
    <t>21.06.2023 16:53:24</t>
  </si>
  <si>
    <t>21.06.2023 16:53:26</t>
  </si>
  <si>
    <t>21.06.2023 16:53:30</t>
  </si>
  <si>
    <t>21.06.2023 16:53:48</t>
  </si>
  <si>
    <t>21.06.2023 16:53:51</t>
  </si>
  <si>
    <t>21.06.2023 16:53:53</t>
  </si>
  <si>
    <t>21.06.2023 16:53:54</t>
  </si>
  <si>
    <t>21.06.2023 16:54:26</t>
  </si>
  <si>
    <t>21.06.2023 16:54:27</t>
  </si>
  <si>
    <t>21.06.2023 16:54:29</t>
  </si>
  <si>
    <t>21.06.2023 16:54:30</t>
  </si>
  <si>
    <t>21.06.2023 16:54:32</t>
  </si>
  <si>
    <t>21.06.2023 16:54:33</t>
  </si>
  <si>
    <t>21.06.2023 16:54:38</t>
  </si>
  <si>
    <t>21.06.2023 16:54:39</t>
  </si>
  <si>
    <t>21.06.2023 16:54:40</t>
  </si>
  <si>
    <t>21.06.2023 16:55:04</t>
  </si>
  <si>
    <t>21.06.2023 16:55:06</t>
  </si>
  <si>
    <t>21.06.2023 16:55:07</t>
  </si>
  <si>
    <t>21.06.2023 16:55:09</t>
  </si>
  <si>
    <t>21.06.2023 16:55:10</t>
  </si>
  <si>
    <t>21.06.2023 16:55:12</t>
  </si>
  <si>
    <t>21.06.2023 16:55:15</t>
  </si>
  <si>
    <t>21.06.2023 16:55:16</t>
  </si>
  <si>
    <t>21.06.2023 16:55:18</t>
  </si>
  <si>
    <t>21.06.2023 16:55:19</t>
  </si>
  <si>
    <t>21.06.2023 16:55:25</t>
  </si>
  <si>
    <t>21.06.2023 16:55:27</t>
  </si>
  <si>
    <t>21.06.2023 16:55:28</t>
  </si>
  <si>
    <t>21.06.2023 16:55:33</t>
  </si>
  <si>
    <t>21.06.2023 16:55:34</t>
  </si>
  <si>
    <t>21.06.2023 16:55:36</t>
  </si>
  <si>
    <t>21.06.2023 16:55:37</t>
  </si>
  <si>
    <t>21.06.2023 16:55:39</t>
  </si>
  <si>
    <t>21.06.2023 16:55:40</t>
  </si>
  <si>
    <t>21.06.2023 16:55:42</t>
  </si>
  <si>
    <t>21.06.2023 16:56:24</t>
  </si>
  <si>
    <t>21.06.2023 16:56:25</t>
  </si>
  <si>
    <t>21.06.2023 16:56:27</t>
  </si>
  <si>
    <t>21.06.2023 16:56:28</t>
  </si>
  <si>
    <t>21.06.2023 16:56:29</t>
  </si>
  <si>
    <t>21.06.2023 16:56:30</t>
  </si>
  <si>
    <t>21.06.2023 16:56:32</t>
  </si>
  <si>
    <t>21.06.2023 16:56:42</t>
  </si>
  <si>
    <t>21.06.2023 16:56:45</t>
  </si>
  <si>
    <t>21.06.2023 16:56:46</t>
  </si>
  <si>
    <t>21.06.2023 16:56:48</t>
  </si>
  <si>
    <t>21.06.2023 16:56:49</t>
  </si>
  <si>
    <t>21.06.2023 16:56:51</t>
  </si>
  <si>
    <t>21.06.2023 16:56:52</t>
  </si>
  <si>
    <t>21.06.2023 16:56:54</t>
  </si>
  <si>
    <t>21.06.2023 16:56:55</t>
  </si>
  <si>
    <t>21.06.2023 16:56:57</t>
  </si>
  <si>
    <t>21.06.2023 16:56:58</t>
  </si>
  <si>
    <t>21.06.2023 16:57:00</t>
  </si>
  <si>
    <t>21.06.2023 16:57:01</t>
  </si>
  <si>
    <t>21.06.2023 16:57:03</t>
  </si>
  <si>
    <t>21.06.2023 16:57:22</t>
  </si>
  <si>
    <t>21.06.2023 16:57:24</t>
  </si>
  <si>
    <t>21.06.2023 16:57:25</t>
  </si>
  <si>
    <t>21.06.2023 16:57:27</t>
  </si>
  <si>
    <t>21.06.2023 16:59:48</t>
  </si>
  <si>
    <t>21.06.2023 16:59:49</t>
  </si>
  <si>
    <t>21.06.2023 16:59:51</t>
  </si>
  <si>
    <t>21.06.2023 16:59:52</t>
  </si>
  <si>
    <t>21.06.2023 16:59:53</t>
  </si>
  <si>
    <t>21.06.2023 17:00:14</t>
  </si>
  <si>
    <t>21.06.2023 17:00:15</t>
  </si>
  <si>
    <t>21.06.2023 17:00:17</t>
  </si>
  <si>
    <t>21.06.2023 17:00:18</t>
  </si>
  <si>
    <t>21.06.2023 17:00:20</t>
  </si>
  <si>
    <t>21.06.2023 17:00:21</t>
  </si>
  <si>
    <t>21.06.2023 17:00:36</t>
  </si>
  <si>
    <t>21.06.2023 17:00:38</t>
  </si>
  <si>
    <t>21.06.2023 17:00:39</t>
  </si>
  <si>
    <t>21.06.2023 17:00:41</t>
  </si>
  <si>
    <t>21.06.2023 17:00:42</t>
  </si>
  <si>
    <t>21.06.2023 17:00:44</t>
  </si>
  <si>
    <t>21.06.2023 17:00:45</t>
  </si>
  <si>
    <t>21.06.2023 17:00:46</t>
  </si>
  <si>
    <t>21.06.2023 17:00:48</t>
  </si>
  <si>
    <t>21.06.2023 17:01:20</t>
  </si>
  <si>
    <t>21.06.2023 17:01:43</t>
  </si>
  <si>
    <t>21.06.2023 17:01:46</t>
  </si>
  <si>
    <t>21.06.2023 17:01:47</t>
  </si>
  <si>
    <t>21.06.2023 17:01:49</t>
  </si>
  <si>
    <t>21.06.2023 17:01:50</t>
  </si>
  <si>
    <t>21.06.2023 17:01:52</t>
  </si>
  <si>
    <t>21.06.2023 17:01:53</t>
  </si>
  <si>
    <t>21.06.2023 17:02:10</t>
  </si>
  <si>
    <t>21.06.2023 17:02:13</t>
  </si>
  <si>
    <t>21.06.2023 17:02:14</t>
  </si>
  <si>
    <t>21.06.2023 17:02:16</t>
  </si>
  <si>
    <t>21.06.2023 17:02:56</t>
  </si>
  <si>
    <t>21.06.2023 17:02:57</t>
  </si>
  <si>
    <t>21.06.2023 17:02:58</t>
  </si>
  <si>
    <t>21.06.2023 17:03:07</t>
  </si>
  <si>
    <t>21.06.2023 17:03:09</t>
  </si>
  <si>
    <t>21.06.2023 17:03:10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</si>
  <si>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</si>
  <si>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</si>
  <si>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</si>
  <si>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</si>
  <si>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</si>
  <si>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</si>
  <si>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17:04:09</t>
  </si>
  <si>
    <t>21.06.2023 17:04:10</t>
  </si>
  <si>
    <t>21.06.2023 17:04:12</t>
  </si>
  <si>
    <t>21.06.2023 17:04:13</t>
  </si>
  <si>
    <t>21.06.2023 17:04:52</t>
  </si>
  <si>
    <t>21.06.2023 17:04:54</t>
  </si>
  <si>
    <t>21.06.2023 17:04:55</t>
  </si>
  <si>
    <t>21.06.2023 17:04:56</t>
  </si>
  <si>
    <t>21.06.2023 17:04:57</t>
  </si>
  <si>
    <t>21.06.2023 17:04:59</t>
  </si>
  <si>
    <t>21.06.2023 17:05:30</t>
  </si>
  <si>
    <t>21.06.2023 17:05:31</t>
  </si>
  <si>
    <t>21.06.2023 17:05:33</t>
  </si>
  <si>
    <t>21.06.2023 17:05:34</t>
  </si>
  <si>
    <t>21.06.2023 17:05:36</t>
  </si>
  <si>
    <t>21.06.2023 17:05:37</t>
  </si>
  <si>
    <t>21.06.2023 17:05:39</t>
  </si>
  <si>
    <t>21.06.2023 17:05:40</t>
  </si>
  <si>
    <t>21.06.2023 17:05:42</t>
  </si>
  <si>
    <t>21.06.2023 17:05:43</t>
  </si>
  <si>
    <t>21.06.2023 17:05:58</t>
  </si>
  <si>
    <t>21.06.2023 17:06:00</t>
  </si>
  <si>
    <t>21.06.2023 17:06:01</t>
  </si>
  <si>
    <t>21.06.2023 17:06:03</t>
  </si>
  <si>
    <t>21.06.2023 17:06:04</t>
  </si>
  <si>
    <t>21.06.2023 17:06:06</t>
  </si>
  <si>
    <t>21.06.2023 17:06:07</t>
  </si>
  <si>
    <t>21.06.2023 17:06:09</t>
  </si>
  <si>
    <t>21.06.2023 17:06:10</t>
  </si>
  <si>
    <t>21.06.2023 17:06:12</t>
  </si>
  <si>
    <t>21.06.2023 17:06:13</t>
  </si>
  <si>
    <t>21.06.2023 17:06:15</t>
  </si>
  <si>
    <t>21.06.2023 17:06:16</t>
  </si>
  <si>
    <t>21.06.2023 17:06:27</t>
  </si>
  <si>
    <t>21.06.2023 17:06:28</t>
  </si>
  <si>
    <t>21.06.2023 17:06:30</t>
  </si>
  <si>
    <t>21.06.2023 17:06:31</t>
  </si>
  <si>
    <t>21.06.2023 17:06:32</t>
  </si>
  <si>
    <t>21.06.2023 17:06:34</t>
  </si>
  <si>
    <t>21.06.2023 17:06:35</t>
  </si>
  <si>
    <t>21.06.2023 17:06:42</t>
  </si>
  <si>
    <t>21.06.2023 17:06:44</t>
  </si>
  <si>
    <t>21.06.2023 17:06:45</t>
  </si>
  <si>
    <t>21.06.2023 17:06:46</t>
  </si>
  <si>
    <t>21.06.2023 17:06:47</t>
  </si>
  <si>
    <t>21.06.2023 17:07:20</t>
  </si>
  <si>
    <t>21.06.2023 17:07:22</t>
  </si>
  <si>
    <t>21.06.2023 17:07:23</t>
  </si>
  <si>
    <t>21.06.2023 17:07:24</t>
  </si>
  <si>
    <t>21.06.2023 17:07:25</t>
  </si>
  <si>
    <t>21.06.2023 17:11:18</t>
  </si>
  <si>
    <t>21.06.2023 17:11:19</t>
  </si>
  <si>
    <t>21.06.2023 17:11:21</t>
  </si>
  <si>
    <t>21.06.2023 17:11:22</t>
  </si>
  <si>
    <t>21.06.2023 17:11:24</t>
  </si>
  <si>
    <t>21.06.2023 17:11:48</t>
  </si>
  <si>
    <t>21.06.2023 17:11:49</t>
  </si>
  <si>
    <t>21.06.2023 17:11:55</t>
  </si>
  <si>
    <t>21.06.2023 17:11:57</t>
  </si>
  <si>
    <t>21.06.2023 17:11:58</t>
  </si>
  <si>
    <t>21.06.2023 17:11:59</t>
  </si>
  <si>
    <t>21.06.2023 17:12:02</t>
  </si>
  <si>
    <t>21.06.2023 17:12:04</t>
  </si>
  <si>
    <t>21.06.2023 17:12:05</t>
  </si>
  <si>
    <t>21.06.2023 17:12:06</t>
  </si>
  <si>
    <t>21.06.2023 17:12:07</t>
  </si>
  <si>
    <t>21.06.2023 17:12:15</t>
  </si>
  <si>
    <t>21.06.2023 17:12:16</t>
  </si>
  <si>
    <t>21.06.2023 17:12:18</t>
  </si>
  <si>
    <t>21.06.2023 17:12:19</t>
  </si>
  <si>
    <t>21.06.2023 17:12:21</t>
  </si>
  <si>
    <t>21.06.2023 17:12:22</t>
  </si>
  <si>
    <t>21.06.2023 17:12:24</t>
  </si>
  <si>
    <t>21.06.2023 17:12:31</t>
  </si>
  <si>
    <t>21.06.2023 17:12:34</t>
  </si>
  <si>
    <t>21.06.2023 17:12:36</t>
  </si>
  <si>
    <t>21.06.2023 17:12:37</t>
  </si>
  <si>
    <t>21.06.2023 17:12:39</t>
  </si>
  <si>
    <t>21.06.2023 17:12:40</t>
  </si>
  <si>
    <t>21.06.2023 17:12:42</t>
  </si>
  <si>
    <t>21.06.2023 17:14:06</t>
  </si>
  <si>
    <t>21.06.2023 17:14:07</t>
  </si>
  <si>
    <t>21.06.2023 17:14:09</t>
  </si>
  <si>
    <t>21.06.2023 17:14:10</t>
  </si>
  <si>
    <t>21.06.2023 17:14:12</t>
  </si>
  <si>
    <t>21.06.2023 17:14:13</t>
  </si>
  <si>
    <t>21.06.2023 17:14:15</t>
  </si>
  <si>
    <t>21.06.2023 17:14:16</t>
  </si>
  <si>
    <t>21.06.2023 17:14:25</t>
  </si>
  <si>
    <t>21.06.2023 17:14:28</t>
  </si>
  <si>
    <t>21.06.2023 17:14:30</t>
  </si>
  <si>
    <t>21.06.2023 17:14:31</t>
  </si>
  <si>
    <t>21.06.2023 17:14:33</t>
  </si>
  <si>
    <t>21.06.2023 17:15:57</t>
  </si>
  <si>
    <t>21.06.2023 17:15:58</t>
  </si>
  <si>
    <t>21.06.2023 17:16:00</t>
  </si>
  <si>
    <t>21.06.2023 17:16:01</t>
  </si>
  <si>
    <t>21.06.2023 17:16:03</t>
  </si>
  <si>
    <t>21.06.2023 17:16:04</t>
  </si>
  <si>
    <t>21.06.2023 17:16:27</t>
  </si>
  <si>
    <t>21.06.2023 17:16:28</t>
  </si>
  <si>
    <t>21.06.2023 17:16:29</t>
  </si>
  <si>
    <t>21.06.2023 17:16:32</t>
  </si>
  <si>
    <t>21.06.2023 17:16:50</t>
  </si>
  <si>
    <t>21.06.2023 17:16:51</t>
  </si>
  <si>
    <t>21.06.2023 17:16:53</t>
  </si>
  <si>
    <t>21.06.2023 17:16:54</t>
  </si>
  <si>
    <t>21.06.2023 17:16:56</t>
  </si>
  <si>
    <t>21.06.2023 17:16:57</t>
  </si>
  <si>
    <t>21.06.2023 17:17:12</t>
  </si>
  <si>
    <t>21.06.2023 17:17:15</t>
  </si>
  <si>
    <t>21.06.2023 17:17:17</t>
  </si>
  <si>
    <t>21.06.2023 17:17:18</t>
  </si>
  <si>
    <t>21.06.2023 17:17:19</t>
  </si>
  <si>
    <t>21.06.2023 17:17:21</t>
  </si>
  <si>
    <t>21.06.2023 17:18:04</t>
  </si>
  <si>
    <t>21.06.2023 17:18:05</t>
  </si>
  <si>
    <t>21.06.2023 17:18:07</t>
  </si>
  <si>
    <t>21.06.2023 17:18:08</t>
  </si>
  <si>
    <t>21.06.2023 17:18:10</t>
  </si>
  <si>
    <t>21.06.2023 17:18:11</t>
  </si>
  <si>
    <t>21.06.2023 17:18:53</t>
  </si>
  <si>
    <t>21.06.2023 17:20:08</t>
  </si>
  <si>
    <t>21.06.2023 17:20:10</t>
  </si>
  <si>
    <t>21.06.2023 17:20:11</t>
  </si>
  <si>
    <t>21.06.2023 17:20:12</t>
  </si>
  <si>
    <t>21.06.2023 17:20:14</t>
  </si>
  <si>
    <t>21.06.2023 17:21:24</t>
  </si>
  <si>
    <t>21.06.2023 17:21:25</t>
  </si>
  <si>
    <t>21.06.2023 17:21:27</t>
  </si>
  <si>
    <t>21.06.2023 17:21:28</t>
  </si>
  <si>
    <t>21.06.2023 17:21:30</t>
  </si>
  <si>
    <t>21.06.2023 17:21:31</t>
  </si>
  <si>
    <t>21.06.2023 17:21:58</t>
  </si>
  <si>
    <t>21.06.2023 17:22:00</t>
  </si>
  <si>
    <t>21.06.2023 17:22:01</t>
  </si>
  <si>
    <t>21.06.2023 17:22:02</t>
  </si>
  <si>
    <t>21.06.2023 17:22:04</t>
  </si>
  <si>
    <t>21.06.2023 17:22:05</t>
  </si>
  <si>
    <t>21.06.2023 17:22:06</t>
  </si>
  <si>
    <t>21.06.2023 17:22:07</t>
  </si>
  <si>
    <t>21.06.2023 17:22:31</t>
  </si>
  <si>
    <t>21.06.2023 17:22:33</t>
  </si>
  <si>
    <t>21.06.2023 17:22:34</t>
  </si>
  <si>
    <t>21.06.2023 17:22:35</t>
  </si>
  <si>
    <t>21.06.2023 17:22:36</t>
  </si>
  <si>
    <t>21.06.2023 17:22:38</t>
  </si>
  <si>
    <t>21.06.2023 17:22:39</t>
  </si>
  <si>
    <t>21.06.2023 17:22:40</t>
  </si>
  <si>
    <t>21.06.2023 17:22:43</t>
  </si>
  <si>
    <t>21.06.2023 17:22:44</t>
  </si>
  <si>
    <t>21.06.2023 17:22:47</t>
  </si>
  <si>
    <t>21.06.2023 17:22:49</t>
  </si>
  <si>
    <t>21.06.2023 17:22:55</t>
  </si>
  <si>
    <t>21.06.2023 17:22:56</t>
  </si>
  <si>
    <t>21.06.2023 17:22:58</t>
  </si>
  <si>
    <t>21.06.2023 17:22:59</t>
  </si>
  <si>
    <t>21.06.2023 17:23:47</t>
  </si>
  <si>
    <t>21.06.2023 17:24:34</t>
  </si>
  <si>
    <t>21.06.2023 17:24:35</t>
  </si>
  <si>
    <t>21.06.2023 17:24:37</t>
  </si>
  <si>
    <t>21.06.2023 17:24:38</t>
  </si>
  <si>
    <t>21.06.2023 17:25:22</t>
  </si>
  <si>
    <t>21.06.2023 17:25:23</t>
  </si>
  <si>
    <t>21.06.2023 17:25:25</t>
  </si>
  <si>
    <t>21.06.2023 17:25:26</t>
  </si>
  <si>
    <t>21.06.2023 17:25:28</t>
  </si>
  <si>
    <t>21.06.2023 17:25:29</t>
  </si>
  <si>
    <t>21.06.2023 17:25:31</t>
  </si>
  <si>
    <t>21.06.2023 17:25:32</t>
  </si>
  <si>
    <t>21.06.2023 17:25:34</t>
  </si>
  <si>
    <t>21.06.2023 17:25:35</t>
  </si>
  <si>
    <t>21.06.2023 17:25:37</t>
  </si>
  <si>
    <t>21.06.2023 17:25:38</t>
  </si>
  <si>
    <t>21.06.2023 17:25:40</t>
  </si>
  <si>
    <t>21.06.2023 17:25:41</t>
  </si>
  <si>
    <t>21.06.2023 17:25:55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</si>
  <si>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</si>
  <si>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</si>
  <si>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</si>
  <si>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</si>
  <si>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</si>
  <si>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</si>
  <si>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</si>
  <si>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17:26:13</t>
  </si>
  <si>
    <t>21.06.2023 17:26:14</t>
  </si>
  <si>
    <t>21.06.2023 17:26:16</t>
  </si>
  <si>
    <t>21.06.2023 17:26:17</t>
  </si>
  <si>
    <t>21.06.2023 17:26:19</t>
  </si>
  <si>
    <t>21.06.2023 17:26:20</t>
  </si>
  <si>
    <t>21.06.2023 17:29:14</t>
  </si>
  <si>
    <t>21.06.2023 17:29:16</t>
  </si>
  <si>
    <t>21.06.2023 17:29:17</t>
  </si>
  <si>
    <t>21.06.2023 17:29:18</t>
  </si>
  <si>
    <t>21.06.2023 17:29:19</t>
  </si>
  <si>
    <t>21.06.2023 17:29:51</t>
  </si>
  <si>
    <t>21.06.2023 17:29:52</t>
  </si>
  <si>
    <t>21.06.2023 17:29:54</t>
  </si>
  <si>
    <t>21.06.2023 17:29:55</t>
  </si>
  <si>
    <t>21.06.2023 17:29:57</t>
  </si>
  <si>
    <t>21.06.2023 17:30:10</t>
  </si>
  <si>
    <t>21.06.2023 17:30:12</t>
  </si>
  <si>
    <t>21.06.2023 17:30:13</t>
  </si>
  <si>
    <t>21.06.2023 17:30:14</t>
  </si>
  <si>
    <t>21.06.2023 17:30:15</t>
  </si>
  <si>
    <t>21.06.2023 17:30:17</t>
  </si>
  <si>
    <t>21.06.2023 17:31:00</t>
  </si>
  <si>
    <t>21.06.2023 17:31:01</t>
  </si>
  <si>
    <t>21.06.2023 17:31:03</t>
  </si>
  <si>
    <t>21.06.2023 17:31:04</t>
  </si>
  <si>
    <t>21.06.2023 17:31:06</t>
  </si>
  <si>
    <t>21.06.2023 17:31:07</t>
  </si>
  <si>
    <t>21.06.2023 17:31:09</t>
  </si>
  <si>
    <t>21.06.2023 17:31:10</t>
  </si>
  <si>
    <t>21.06.2023 17:31:12</t>
  </si>
  <si>
    <t>21.06.2023 17:31:13</t>
  </si>
  <si>
    <t>21.06.2023 17:31:14</t>
  </si>
  <si>
    <t>21.06.2023 17:31:44</t>
  </si>
  <si>
    <t>21.06.2023 17:31:48</t>
  </si>
  <si>
    <t>21.06.2023 17:31:50</t>
  </si>
  <si>
    <t>21.06.2023 17:31:51</t>
  </si>
  <si>
    <t>21.06.2023 17:31:52</t>
  </si>
  <si>
    <t>21.06.2023 17:31:54</t>
  </si>
  <si>
    <t>21.06.2023 17:31:55</t>
  </si>
  <si>
    <t>21.06.2023 17:32:43</t>
  </si>
  <si>
    <t>21.06.2023 17:32:44</t>
  </si>
  <si>
    <t>21.06.2023 17:32:47</t>
  </si>
  <si>
    <t>21.06.2023 17:32:49</t>
  </si>
  <si>
    <t>21.06.2023 17:32:50</t>
  </si>
  <si>
    <t>21.06.2023 17:32:55</t>
  </si>
  <si>
    <t>21.06.2023 17:32:56</t>
  </si>
  <si>
    <t>21.06.2023 17:32:58</t>
  </si>
  <si>
    <t>21.06.2023 17:33:07</t>
  </si>
  <si>
    <t>21.06.2023 17:33:08</t>
  </si>
  <si>
    <t>21.06.2023 17:33:09</t>
  </si>
  <si>
    <t>21.06.2023 17:33:11</t>
  </si>
  <si>
    <t>21.06.2023 17:33:12</t>
  </si>
  <si>
    <t>21.06.2023 17:33:27</t>
  </si>
  <si>
    <t>21.06.2023 17:33:28</t>
  </si>
  <si>
    <t>21.06.2023 17:33:30</t>
  </si>
  <si>
    <t>21.06.2023 17:33:31</t>
  </si>
  <si>
    <t>21.06.2023 17:33:33</t>
  </si>
  <si>
    <t>21.06.2023 17:33:34</t>
  </si>
  <si>
    <t>21.06.2023 17:33:36</t>
  </si>
  <si>
    <t>21.06.2023 17:33:37</t>
  </si>
  <si>
    <t>21.06.2023 17:35:03</t>
  </si>
  <si>
    <t>21.06.2023 17:35:04</t>
  </si>
  <si>
    <t>21.06.2023 17:35:05</t>
  </si>
  <si>
    <t>21.06.2023 17:35:07</t>
  </si>
  <si>
    <t>21.06.2023 17:35:09</t>
  </si>
  <si>
    <t>21.06.2023 17:35:41</t>
  </si>
  <si>
    <t>21.06.2023 17:35:42</t>
  </si>
  <si>
    <t>21.06.2023 17:35:44</t>
  </si>
  <si>
    <t>21.06.2023 17:35:45</t>
  </si>
  <si>
    <t>21.06.2023 17:35:47</t>
  </si>
  <si>
    <t>21.06.2023 17:35:48</t>
  </si>
  <si>
    <t>21.06.2023 17:36:03</t>
  </si>
  <si>
    <t>21.06.2023 17:36:05</t>
  </si>
  <si>
    <t>21.06.2023 17:36:06</t>
  </si>
  <si>
    <t>21.06.2023 17:36:08</t>
  </si>
  <si>
    <t>21.06.2023 17:36:09</t>
  </si>
  <si>
    <t>21.06.2023 17:36:11</t>
  </si>
  <si>
    <t>21.06.2023 17:36:12</t>
  </si>
  <si>
    <t>21.06.2023 17:36:41</t>
  </si>
  <si>
    <t>21.06.2023 17:36:42</t>
  </si>
  <si>
    <t>21.06.2023 17:36:44</t>
  </si>
  <si>
    <t>21.06.2023 17:36:45</t>
  </si>
  <si>
    <t>21.06.2023 17:36:47</t>
  </si>
  <si>
    <t>21.06.2023 17:37:12</t>
  </si>
  <si>
    <t>21.06.2023 17:37:14</t>
  </si>
  <si>
    <t>21.06.2023 17:37:15</t>
  </si>
  <si>
    <t>21.06.2023 17:37:16</t>
  </si>
  <si>
    <t>21.06.2023 17:37:18</t>
  </si>
  <si>
    <t>21.06.2023 17:37:19</t>
  </si>
  <si>
    <t>21.06.2023 17:38:43</t>
  </si>
  <si>
    <t>21.06.2023 17:38:44</t>
  </si>
  <si>
    <t>21.06.2023 17:38:46</t>
  </si>
  <si>
    <t>21.06.2023 17:38:47</t>
  </si>
  <si>
    <t>21.06.2023 17:39:31</t>
  </si>
  <si>
    <t>21.06.2023 17:39:32</t>
  </si>
  <si>
    <t>21.06.2023 17:39:34</t>
  </si>
  <si>
    <t>21.06.2023 17:39:35</t>
  </si>
  <si>
    <t>21.06.2023 17:39:37</t>
  </si>
  <si>
    <t>21.06.2023 17:39:55</t>
  </si>
  <si>
    <t>21.06.2023 17:39:56</t>
  </si>
  <si>
    <t>21.06.2023 17:39:58</t>
  </si>
  <si>
    <t>21.06.2023 17:39:59</t>
  </si>
  <si>
    <t>21.06.2023 17:40:01</t>
  </si>
  <si>
    <t>21.06.2023 17:40:25</t>
  </si>
  <si>
    <t>21.06.2023 17:40:26</t>
  </si>
  <si>
    <t>21.06.2023 17:40:28</t>
  </si>
  <si>
    <t>21.06.2023 17:40:29</t>
  </si>
  <si>
    <t>21.06.2023 17:40:30</t>
  </si>
  <si>
    <t>21.06.2023 17:40:33</t>
  </si>
  <si>
    <t>21.06.2023 17:41:54</t>
  </si>
  <si>
    <t>21.06.2023 17:41:55</t>
  </si>
  <si>
    <t>21.06.2023 17:41:56</t>
  </si>
  <si>
    <t>21.06.2023 17:41:58</t>
  </si>
  <si>
    <t>21.06.2023 17:41:59</t>
  </si>
  <si>
    <t>21.06.2023 17:42:00</t>
  </si>
  <si>
    <t>21.06.2023 17:42:01</t>
  </si>
  <si>
    <t>21.06.2023 17:42:03</t>
  </si>
  <si>
    <t>21.06.2023 17:42:52</t>
  </si>
  <si>
    <t>21.06.2023 17:43:43</t>
  </si>
  <si>
    <t>21.06.2023 17:43:44</t>
  </si>
  <si>
    <t>21.06.2023 17:43:46</t>
  </si>
  <si>
    <t>21.06.2023 17:43:47</t>
  </si>
  <si>
    <t>21.06.2023 17:43:48</t>
  </si>
  <si>
    <t>21.06.2023 17:43:49</t>
  </si>
  <si>
    <t>21.06.2023 17:43:51</t>
  </si>
  <si>
    <t>21.06.2023 17:43:52</t>
  </si>
  <si>
    <t>21.06.2023 17:44:44</t>
  </si>
  <si>
    <t>21.06.2023 17:46:26</t>
  </si>
  <si>
    <t>21.06.2023 17:46:28</t>
  </si>
  <si>
    <t>21.06.2023 17:46:29</t>
  </si>
  <si>
    <t>21.06.2023 17:46:30</t>
  </si>
  <si>
    <t>21.06.2023 17:46:31</t>
  </si>
  <si>
    <t>21.06.2023 17:46:33</t>
  </si>
  <si>
    <t>21.06.2023 17:46:59</t>
  </si>
  <si>
    <t>21.06.2023 17:47:01</t>
  </si>
  <si>
    <t>21.06.2023 17:47:02</t>
  </si>
  <si>
    <t>21.06.2023 17:47:04</t>
  </si>
  <si>
    <t>21.06.2023 17:47:05</t>
  </si>
  <si>
    <t>21.06.2023 17:47:07</t>
  </si>
  <si>
    <t>21.06.2023 17:47:08</t>
  </si>
  <si>
    <t>21.06.2023 17:47:34</t>
  </si>
  <si>
    <t>21.06.2023 17:47:40</t>
  </si>
  <si>
    <t>21.06.2023 17:49:11</t>
  </si>
  <si>
    <t>21.06.2023 17:49:58</t>
  </si>
  <si>
    <t>21.06.2023 17:49:59</t>
  </si>
  <si>
    <t>21.06.2023 17:50:01</t>
  </si>
  <si>
    <t>21.06.2023 17:50:02</t>
  </si>
  <si>
    <t>21.06.2023 17:50:04</t>
  </si>
  <si>
    <t>21.06.2023 17:50:05</t>
  </si>
  <si>
    <t>21.06.2023 17:50:07</t>
  </si>
  <si>
    <t>21.06.2023 17:50:08</t>
  </si>
  <si>
    <t>21.06.2023 17:50:10</t>
  </si>
  <si>
    <t>21.06.2023 17:50:47</t>
  </si>
  <si>
    <t>21.06.2023 17:50:49</t>
  </si>
  <si>
    <t>21.06.2023 17:50:50</t>
  </si>
  <si>
    <t>21.06.2023 17:50:52</t>
  </si>
  <si>
    <t>21.06.2023 17:50:53</t>
  </si>
  <si>
    <t>21.06.2023 17:51:07</t>
  </si>
  <si>
    <t>21.06.2023 17:51:08</t>
  </si>
  <si>
    <t>21.06.2023 17:51:09</t>
  </si>
  <si>
    <t>21.06.2023 17:51:23</t>
  </si>
  <si>
    <t>21.06.2023 17:51:24</t>
  </si>
  <si>
    <t>21.06.2023 17:51:25</t>
  </si>
  <si>
    <t>21.06.2023 17:51:27</t>
  </si>
  <si>
    <t>21.06.2023 17:51:28</t>
  </si>
  <si>
    <t>21.06.2023 17:51:41</t>
  </si>
  <si>
    <t>21.06.2023 17:51:43</t>
  </si>
  <si>
    <t>21.06.2023 17:51:46</t>
  </si>
  <si>
    <t>21.06.2023 17:51:50</t>
  </si>
  <si>
    <t>21.06.2023 17:51:52</t>
  </si>
  <si>
    <t>21.06.2023 17:51:55</t>
  </si>
  <si>
    <t>21.06.2023 17:51:56</t>
  </si>
  <si>
    <t>21.06.2023 17:51:58</t>
  </si>
  <si>
    <t>21.06.2023 17:51:59</t>
  </si>
  <si>
    <t>21.06.2023 17:52:05</t>
  </si>
  <si>
    <t>21.06.2023 17:52:06</t>
  </si>
  <si>
    <t>21.06.2023 17:52:08</t>
  </si>
  <si>
    <t>21.06.2023 17:52:09</t>
  </si>
  <si>
    <t>21.06.2023 17:52:11</t>
  </si>
  <si>
    <t>21.06.2023 17:52:12</t>
  </si>
  <si>
    <t>21.06.2023 17:52:14</t>
  </si>
  <si>
    <t>21.06.2023 17:52:15</t>
  </si>
  <si>
    <t>21.06.2023 17:52:17</t>
  </si>
  <si>
    <t>21.06.2023 17:52:35</t>
  </si>
  <si>
    <t>21.06.2023 17:52:38</t>
  </si>
  <si>
    <t>21.06.2023 17:52:39</t>
  </si>
  <si>
    <t>21.06.2023 17:52:41</t>
  </si>
  <si>
    <t>21.06.2023 17:52:42</t>
  </si>
  <si>
    <t>21.06.2023 17:52:51</t>
  </si>
  <si>
    <t>21.06.2023 17:52:53</t>
  </si>
  <si>
    <t>21.06.2023 17:52:54</t>
  </si>
  <si>
    <t>21.06.2023 17:52:56</t>
  </si>
  <si>
    <t>21.06.2023 17:52:57</t>
  </si>
  <si>
    <t>21.06.2023 17:53:03</t>
  </si>
  <si>
    <t>21.06.2023 17:53:05</t>
  </si>
  <si>
    <t>21.06.2023 17:53:11</t>
  </si>
  <si>
    <t>21.06.2023 17:53:12</t>
  </si>
  <si>
    <t>21.06.2023 17:53:15</t>
  </si>
  <si>
    <t>21.06.2023 17:53:17</t>
  </si>
  <si>
    <t>21.06.2023 17:53:56</t>
  </si>
  <si>
    <t>21.06.2023 17:53:59</t>
  </si>
  <si>
    <t>21.06.2023 17:54:00</t>
  </si>
  <si>
    <t>21.06.2023 17:54:02</t>
  </si>
  <si>
    <t>21.06.2023 17:54:03</t>
  </si>
  <si>
    <t>21.06.2023 17:54:05</t>
  </si>
  <si>
    <t>21.06.2023 17:54:06</t>
  </si>
  <si>
    <t>21.06.2023 17:54:08</t>
  </si>
  <si>
    <t>21.06.2023 17:54:09</t>
  </si>
  <si>
    <t>21.06.2023 17:54:11</t>
  </si>
  <si>
    <t>21.06.2023 17:54:12</t>
  </si>
  <si>
    <t>21.06.2023 17:54:35</t>
  </si>
  <si>
    <t>21.06.2023 17:54:36</t>
  </si>
  <si>
    <t>21.06.2023 17:54:38</t>
  </si>
  <si>
    <t>21.06.2023 17:54:39</t>
  </si>
  <si>
    <t>21.06.2023 17:54:41</t>
  </si>
  <si>
    <t>21.06.2023 17:54:42</t>
  </si>
  <si>
    <t>21.06.2023 17:54:44</t>
  </si>
  <si>
    <t>21.06.2023 17:55:29</t>
  </si>
  <si>
    <t>21.06.2023 17:55:30</t>
  </si>
  <si>
    <t>21.06.2023 17:55:32</t>
  </si>
  <si>
    <t>21.06.2023 17:55:33</t>
  </si>
  <si>
    <t>21.06.2023 17:55:35</t>
  </si>
  <si>
    <t>21.06.2023 17:55:36</t>
  </si>
  <si>
    <t>21.06.2023 17:55:42</t>
  </si>
  <si>
    <t>21.06.2023 17:55:44</t>
  </si>
  <si>
    <t>21.06.2023 17:55:45</t>
  </si>
  <si>
    <t>21.06.2023 17:55:47</t>
  </si>
  <si>
    <t>21.06.2023 17:55:48</t>
  </si>
  <si>
    <t>21.06.2023 17:55:50</t>
  </si>
  <si>
    <t>21.06.2023 17:55:51</t>
  </si>
  <si>
    <t>21.06.2023 17:55:53</t>
  </si>
  <si>
    <t>21.06.2023 17:56:08</t>
  </si>
  <si>
    <t>21.06.2023 17:56:09</t>
  </si>
  <si>
    <t>21.06.2023 17:56:11</t>
  </si>
  <si>
    <t>21.06.2023 17:56:12</t>
  </si>
  <si>
    <t>21.06.2023 17:56:14</t>
  </si>
  <si>
    <t>21.06.2023 17:56:15</t>
  </si>
  <si>
    <t>21.06.2023 17:56:36</t>
  </si>
  <si>
    <t>21.06.2023 17:56:38</t>
  </si>
  <si>
    <t>21.06.2023 17:56:39</t>
  </si>
  <si>
    <t>21.06.2023 17:56:40</t>
  </si>
  <si>
    <t>21.06.2023 17:56:41</t>
  </si>
  <si>
    <t>21.06.2023 17:57:02</t>
  </si>
  <si>
    <t>21.06.2023 17:57:04</t>
  </si>
  <si>
    <t>21.06.2023 17:57:05</t>
  </si>
  <si>
    <t>21.06.2023 17:57:06</t>
  </si>
  <si>
    <t>21.06.2023 17:57:07</t>
  </si>
  <si>
    <t>21.06.2023 17:57:09</t>
  </si>
  <si>
    <t>21.06.2023 17:57:10</t>
  </si>
  <si>
    <t>21.06.2023 17:57:11</t>
  </si>
  <si>
    <t>21.06.2023 17:57:48</t>
  </si>
  <si>
    <t>21.06.2023 17:57:50</t>
  </si>
  <si>
    <t>21.06.2023 17:57:51</t>
  </si>
  <si>
    <t>21.06.2023 17:57:53</t>
  </si>
  <si>
    <t>21.06.2023 17:57:54</t>
  </si>
  <si>
    <t>21.06.2023 17:57:56</t>
  </si>
  <si>
    <t>21.06.2023 17:57:57</t>
  </si>
  <si>
    <t>21.06.2023 17:57:59</t>
  </si>
  <si>
    <t>21.06.2023 17:58:00</t>
  </si>
  <si>
    <t>21.06.2023 17:58:02</t>
  </si>
  <si>
    <t>21.06.2023 17:58:03</t>
  </si>
  <si>
    <t>21.06.2023 17:59:02</t>
  </si>
  <si>
    <t>21.06.2023 17:59:05</t>
  </si>
  <si>
    <t>21.06.2023 17:59:15</t>
  </si>
  <si>
    <t>21.06.2023 17:59:18</t>
  </si>
  <si>
    <t>21.06.2023 17:59:20</t>
  </si>
  <si>
    <t>21.06.2023 17:59:21</t>
  </si>
  <si>
    <t>21.06.2023 17:59:22</t>
  </si>
  <si>
    <t>21.06.2023 17:59:23</t>
  </si>
  <si>
    <t>21.06.2023 17:59:25</t>
  </si>
  <si>
    <t>21.06.2023 17:59:29</t>
  </si>
  <si>
    <t>21.06.2023 17:59:30</t>
  </si>
  <si>
    <t>21.06.2023 17:59:32</t>
  </si>
  <si>
    <t>21.06.2023 17:59:33</t>
  </si>
  <si>
    <t>21.06.2023 17:59:34</t>
  </si>
  <si>
    <t>21.06.2023 17:59:35</t>
  </si>
  <si>
    <t>21.06.2023 18:00:10</t>
  </si>
  <si>
    <t>21.06.2023 18:00:11</t>
  </si>
  <si>
    <t>21.06.2023 18:00:12</t>
  </si>
  <si>
    <t>21.06.2023 18:00:14</t>
  </si>
  <si>
    <t>21.06.2023 18:00:18</t>
  </si>
  <si>
    <t>21.06.2023 18:00:21</t>
  </si>
  <si>
    <t>21.06.2023 18:00:33</t>
  </si>
  <si>
    <t>21.06.2023 18:00:34</t>
  </si>
  <si>
    <t>21.06.2023 18:00:36</t>
  </si>
  <si>
    <t>21.06.2023 18:00:37</t>
  </si>
  <si>
    <t>21.06.2023 18:00:39</t>
  </si>
  <si>
    <t>21.06.2023 18:00:40</t>
  </si>
  <si>
    <t>21.06.2023 18:01:04</t>
  </si>
  <si>
    <t>21.06.2023 18:01:06</t>
  </si>
  <si>
    <t>21.06.2023 18:01:07</t>
  </si>
  <si>
    <t>21.06.2023 18:01:08</t>
  </si>
  <si>
    <t>21.06.2023 18:01:10</t>
  </si>
  <si>
    <t>21.06.2023 18:01:11</t>
  </si>
  <si>
    <t>21.06.2023 18:01:33</t>
  </si>
  <si>
    <t>21.06.2023 18:01:35</t>
  </si>
  <si>
    <t>21.06.2023 18:01:36</t>
  </si>
  <si>
    <t>21.06.2023 18:01:38</t>
  </si>
  <si>
    <t>21.06.2023 18:01:39</t>
  </si>
  <si>
    <t>21.06.2023 18:01:41</t>
  </si>
  <si>
    <t>21.06.2023 18:01:42</t>
  </si>
  <si>
    <t>21.06.2023 18:02:03</t>
  </si>
  <si>
    <t>21.06.2023 18:02:05</t>
  </si>
  <si>
    <t>21.06.2023 18:02:06</t>
  </si>
  <si>
    <t>21.06.2023 18:02:07</t>
  </si>
  <si>
    <t>21.06.2023 18:02:34</t>
  </si>
  <si>
    <t>21.06.2023 18:02:35</t>
  </si>
  <si>
    <t>21.06.2023 18:02:37</t>
  </si>
  <si>
    <t>21.06.2023 18:02:38</t>
  </si>
  <si>
    <t>21.06.2023 18:02:39</t>
  </si>
  <si>
    <t>21.06.2023 18:02:42</t>
  </si>
  <si>
    <t>21.06.2023 18:02:52</t>
  </si>
  <si>
    <t>21.06.2023 18:02:54</t>
  </si>
  <si>
    <t>21.06.2023 18:02:55</t>
  </si>
  <si>
    <t>21.06.2023 18:02:56</t>
  </si>
  <si>
    <t>21.06.2023 18:02:57</t>
  </si>
  <si>
    <t>21.06.2023 18:02:59</t>
  </si>
  <si>
    <t>21.06.2023 18:03:06</t>
  </si>
  <si>
    <t>21.06.2023 18:03:07</t>
  </si>
  <si>
    <t>21.06.2023 18:03:10</t>
  </si>
  <si>
    <t>21.06.2023 18:03:13</t>
  </si>
  <si>
    <t>21.06.2023 18:03:38</t>
  </si>
  <si>
    <t>21.06.2023 18:03:40</t>
  </si>
  <si>
    <t>21.06.2023 18:03:41</t>
  </si>
  <si>
    <t>21.06.2023 18:03:43</t>
  </si>
  <si>
    <t>21.06.2023 18:03:44</t>
  </si>
  <si>
    <t>21.06.2023 18:03:46</t>
  </si>
  <si>
    <t>21.06.2023 18:04:01</t>
  </si>
  <si>
    <t>21.06.2023 18:04:02</t>
  </si>
  <si>
    <t>21.06.2023 18:04:04</t>
  </si>
  <si>
    <t>21.06.2023 18:04:05</t>
  </si>
  <si>
    <t>21.06.2023 18:04:06</t>
  </si>
  <si>
    <t>21.06.2023 18:04:07</t>
  </si>
  <si>
    <t>21.06.2023 18:04:09</t>
  </si>
  <si>
    <t>21.06.2023 18:04:10</t>
  </si>
  <si>
    <t>21.06.2023 18:04:11</t>
  </si>
  <si>
    <t>21.06.2023 18:04:12</t>
  </si>
  <si>
    <t>21.06.2023 18:04:14</t>
  </si>
  <si>
    <t>21.06.2023 18:04:16</t>
  </si>
  <si>
    <t>21.06.2023 18:04:24</t>
  </si>
  <si>
    <t>21.06.2023 18:04:25</t>
  </si>
  <si>
    <t>21.06.2023 18:04:27</t>
  </si>
  <si>
    <t>21.06.2023 18:04:28</t>
  </si>
  <si>
    <t>21.06.2023 18:04:30</t>
  </si>
  <si>
    <t>21.06.2023 18:04:31</t>
  </si>
  <si>
    <t>21.06.2023 18:04:34</t>
  </si>
  <si>
    <t>21.06.2023 18:04:37</t>
  </si>
  <si>
    <t>21.06.2023 18:04:39</t>
  </si>
  <si>
    <t>21.06.2023 18:05:19</t>
  </si>
  <si>
    <t>21.06.2023 18:05:21</t>
  </si>
  <si>
    <t>21.06.2023 18:05:22</t>
  </si>
  <si>
    <t>21.06.2023 18:05:23</t>
  </si>
  <si>
    <t>21.06.2023 18:05:25</t>
  </si>
  <si>
    <t>21.06.2023 18:05:26</t>
  </si>
  <si>
    <t>21.06.2023 18:05:27</t>
  </si>
  <si>
    <t>21.06.2023 18:05:51</t>
  </si>
  <si>
    <t>21.06.2023 18:05:53</t>
  </si>
  <si>
    <t>21.06.2023 18:05:54</t>
  </si>
  <si>
    <t>21.06.2023 18:05:55</t>
  </si>
  <si>
    <t>21.06.2023 18:05:56</t>
  </si>
  <si>
    <t>21.06.2023 18:05:58</t>
  </si>
  <si>
    <t>21.06.2023 18:05:59</t>
  </si>
  <si>
    <t>21.06.2023 18:06:26</t>
  </si>
  <si>
    <t>21.06.2023 18:07:42</t>
  </si>
  <si>
    <t>21.06.2023 18:07:43</t>
  </si>
  <si>
    <t>21.06.2023 18:07:45</t>
  </si>
  <si>
    <t>21.06.2023 18:07:46</t>
  </si>
  <si>
    <t>21.06.2023 18:07:48</t>
  </si>
  <si>
    <t>21.06.2023 18:07:49</t>
  </si>
  <si>
    <t>21.06.2023 18:07:51</t>
  </si>
  <si>
    <t>21.06.2023 18:07:52</t>
  </si>
  <si>
    <t>21.06.2023 18:08:15</t>
  </si>
  <si>
    <t>21.06.2023 18:08:16</t>
  </si>
  <si>
    <t>21.06.2023 18:08:18</t>
  </si>
  <si>
    <t>21.06.2023 18:08:19</t>
  </si>
  <si>
    <t>21.06.2023 18:08:21</t>
  </si>
  <si>
    <t>21.06.2023 18:08:22</t>
  </si>
  <si>
    <t>21.06.2023 18:08:24</t>
  </si>
  <si>
    <t>21.06.2023 18:12:10</t>
  </si>
  <si>
    <t>21.06.2023 18:12:12</t>
  </si>
  <si>
    <t>21.06.2023 18:12:13</t>
  </si>
  <si>
    <t>21.06.2023 18:12:14</t>
  </si>
  <si>
    <t>21.06.2023 18:12:16</t>
  </si>
  <si>
    <t>21.06.2023 18:12:17</t>
  </si>
  <si>
    <t>21.06.2023 18:12:18</t>
  </si>
  <si>
    <t>21.06.2023 18:12:19</t>
  </si>
  <si>
    <t>21.06.2023 18:12:21</t>
  </si>
  <si>
    <t>21.06.2023 18:12:22</t>
  </si>
  <si>
    <t>21.06.2023 18:12:40</t>
  </si>
  <si>
    <t>21.06.2023 18:12:41</t>
  </si>
  <si>
    <t>21.06.2023 18:12:43</t>
  </si>
  <si>
    <t>21.06.2023 18:12:44</t>
  </si>
  <si>
    <t>21.06.2023 18:13:55</t>
  </si>
  <si>
    <t>21.06.2023 18:13:56</t>
  </si>
  <si>
    <t>21.06.2023 18:13:57</t>
  </si>
  <si>
    <t>21.06.2023 18:13:59</t>
  </si>
  <si>
    <t>21.06.2023 18:14:00</t>
  </si>
  <si>
    <t>21.06.2023 18:14:01</t>
  </si>
  <si>
    <t>21.06.2023 18:14:04</t>
  </si>
  <si>
    <t>21.06.2023 18:14:05</t>
  </si>
  <si>
    <t>21.06.2023 18:14:07</t>
  </si>
  <si>
    <t>21.06.2023 18:14:14</t>
  </si>
  <si>
    <t>21.06.2023 18:14:21</t>
  </si>
  <si>
    <t>21.06.2023 18:14:25</t>
  </si>
  <si>
    <t>21.06.2023 18:14:26</t>
  </si>
  <si>
    <t>21.06.2023 18:14:28</t>
  </si>
  <si>
    <t>21.06.2023 18:14:29</t>
  </si>
  <si>
    <t>21.06.2023 18:14:31</t>
  </si>
  <si>
    <t>21.06.2023 18:14:32</t>
  </si>
  <si>
    <t>21.06.2023 18:14:38</t>
  </si>
  <si>
    <t>21.06.2023 18:14:40</t>
  </si>
  <si>
    <t>21.06.2023 18:14:41</t>
  </si>
  <si>
    <t>21.06.2023 18:15:11</t>
  </si>
  <si>
    <t>21.06.2023 18:15:12</t>
  </si>
  <si>
    <t>21.06.2023 18:15:14</t>
  </si>
  <si>
    <t>21.06.2023 18:15:15</t>
  </si>
  <si>
    <t>21.06.2023 18:15:16</t>
  </si>
  <si>
    <t>21.06.2023 18:15:19</t>
  </si>
  <si>
    <t>21.06.2023 18:15:20</t>
  </si>
  <si>
    <t>21.06.2023 18:15:48</t>
  </si>
  <si>
    <t>21.06.2023 18:15:50</t>
  </si>
  <si>
    <t>21.06.2023 18:15:51</t>
  </si>
  <si>
    <t>21.06.2023 18:15:53</t>
  </si>
  <si>
    <t>21.06.2023 18:15:54</t>
  </si>
  <si>
    <t>21.06.2023 18:15:56</t>
  </si>
  <si>
    <t>21.06.2023 18:16:41</t>
  </si>
  <si>
    <t>21.06.2023 18:17:15</t>
  </si>
  <si>
    <t>21.06.2023 18:17:23</t>
  </si>
  <si>
    <t>21.06.2023 18:17:24</t>
  </si>
  <si>
    <t>21.06.2023 18:17:25</t>
  </si>
  <si>
    <t>21.06.2023 18:17:27</t>
  </si>
  <si>
    <t>21.06.2023 18:18:22</t>
  </si>
  <si>
    <t>21.06.2023 18:18:24</t>
  </si>
  <si>
    <t>21.06.2023 18:18:25</t>
  </si>
  <si>
    <t>21.06.2023 18:18:26</t>
  </si>
  <si>
    <t>21.06.2023 18:19:08</t>
  </si>
  <si>
    <t>21.06.2023 18:19:10</t>
  </si>
  <si>
    <t>21.06.2023 18:19:11</t>
  </si>
  <si>
    <t>21.06.2023 18:19:13</t>
  </si>
  <si>
    <t>21.06.2023 18:19:14</t>
  </si>
  <si>
    <t>21.06.2023 18:19:16</t>
  </si>
  <si>
    <t>21.06.2023 18:21:58</t>
  </si>
  <si>
    <t>21.06.2023 18:21:59</t>
  </si>
  <si>
    <t>21.06.2023 18:22:01</t>
  </si>
  <si>
    <t>21.06.2023 18:22:02</t>
  </si>
  <si>
    <t>21.06.2023 18:22:04</t>
  </si>
  <si>
    <t>21.06.2023 18:22:29</t>
  </si>
  <si>
    <t>21.06.2023 18:22:31</t>
  </si>
  <si>
    <t>21.06.2023 18:22:32</t>
  </si>
  <si>
    <t>21.06.2023 18:22:33</t>
  </si>
  <si>
    <t>21.06.2023 18:22:34</t>
  </si>
  <si>
    <t>21.06.2023 18:22:51</t>
  </si>
  <si>
    <t>21.06.2023 18:22:52</t>
  </si>
  <si>
    <t>21.06.2023 18:22:54</t>
  </si>
  <si>
    <t>21.06.2023 18:22:55</t>
  </si>
  <si>
    <t>21.06.2023 18:22:57</t>
  </si>
  <si>
    <t>21.06.2023 18:22:58</t>
  </si>
  <si>
    <t>21.06.2023 18:23:03</t>
  </si>
  <si>
    <t>21.06.2023 18:23:04</t>
  </si>
  <si>
    <t>21.06.2023 18:23:05</t>
  </si>
  <si>
    <t>21.06.2023 18:23:07</t>
  </si>
  <si>
    <t>21.06.2023 18:23:08</t>
  </si>
  <si>
    <t>21.06.2023 18:23:09</t>
  </si>
  <si>
    <t>21.06.2023 18:24:33</t>
  </si>
  <si>
    <t>21.06.2023 18:24:34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</si>
  <si>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</si>
  <si>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</si>
  <si>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</si>
  <si>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</si>
  <si>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</si>
  <si>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</si>
  <si>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</si>
  <si>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18:25:09</t>
  </si>
  <si>
    <t>21.06.2023 18:25:10</t>
  </si>
  <si>
    <t>21.06.2023 18:25:12</t>
  </si>
  <si>
    <t>21.06.2023 18:25:13</t>
  </si>
  <si>
    <t>21.06.2023 18:25:15</t>
  </si>
  <si>
    <t>21.06.2023 18:25:16</t>
  </si>
  <si>
    <t>21.06.2023 18:25:18</t>
  </si>
  <si>
    <t>21.06.2023 18:25:19</t>
  </si>
  <si>
    <t>21.06.2023 18:25:21</t>
  </si>
  <si>
    <t>21.06.2023 18:25:22</t>
  </si>
  <si>
    <t>21.06.2023 18:25:24</t>
  </si>
  <si>
    <t>21.06.2023 18:25:46</t>
  </si>
  <si>
    <t>21.06.2023 18:27:54</t>
  </si>
  <si>
    <t>21.06.2023 18:27:55</t>
  </si>
  <si>
    <t>21.06.2023 18:27:57</t>
  </si>
  <si>
    <t>21.06.2023 18:27:58</t>
  </si>
  <si>
    <t>21.06.2023 18:27:59</t>
  </si>
  <si>
    <t>21.06.2023 18:28:00</t>
  </si>
  <si>
    <t>21.06.2023 18:28:29</t>
  </si>
  <si>
    <t>21.06.2023 18:28:30</t>
  </si>
  <si>
    <t>21.06.2023 18:28:32</t>
  </si>
  <si>
    <t>21.06.2023 18:28:33</t>
  </si>
  <si>
    <t>21.06.2023 18:28:35</t>
  </si>
  <si>
    <t>21.06.2023 18:28:36</t>
  </si>
  <si>
    <t>21.06.2023 18:28:38</t>
  </si>
  <si>
    <t>21.06.2023 18:29:11</t>
  </si>
  <si>
    <t>21.06.2023 18:29:12</t>
  </si>
  <si>
    <t>21.06.2023 18:29:14</t>
  </si>
  <si>
    <t>21.06.2023 18:29:15</t>
  </si>
  <si>
    <t>21.06.2023 18:29:17</t>
  </si>
  <si>
    <t>21.06.2023 18:29:18</t>
  </si>
  <si>
    <t>21.06.2023 18:29:23</t>
  </si>
  <si>
    <t>21.06.2023 18:29:24</t>
  </si>
  <si>
    <t>21.06.2023 18:29:25</t>
  </si>
  <si>
    <t>21.06.2023 18:29:27</t>
  </si>
  <si>
    <t>21.06.2023 18:30:03</t>
  </si>
  <si>
    <t>21.06.2023 18:30:04</t>
  </si>
  <si>
    <t>21.06.2023 18:30:07</t>
  </si>
  <si>
    <t>21.06.2023 18:30:08</t>
  </si>
  <si>
    <t>21.06.2023 18:30:11</t>
  </si>
  <si>
    <t>21.06.2023 18:30:14</t>
  </si>
  <si>
    <t>21.06.2023 18:30:16</t>
  </si>
  <si>
    <t>21.06.2023 18:30:35</t>
  </si>
  <si>
    <t>21.06.2023 18:30:37</t>
  </si>
  <si>
    <t>21.06.2023 18:30:38</t>
  </si>
  <si>
    <t>21.06.2023 18:30:40</t>
  </si>
  <si>
    <t>21.06.2023 18:30:41</t>
  </si>
  <si>
    <t>21.06.2023 18:30:43</t>
  </si>
  <si>
    <t>21.06.2023 18:30:44</t>
  </si>
  <si>
    <t>21.06.2023 18:32:27</t>
  </si>
  <si>
    <t>21.06.2023 18:32:29</t>
  </si>
  <si>
    <t>21.06.2023 18:32:30</t>
  </si>
  <si>
    <t>21.06.2023 18:32:31</t>
  </si>
  <si>
    <t>21.06.2023 18:32:33</t>
  </si>
  <si>
    <t>21.06.2023 18:32:34</t>
  </si>
  <si>
    <t>21.06.2023 18:32:46</t>
  </si>
  <si>
    <t>21.06.2023 18:32:47</t>
  </si>
  <si>
    <t>21.06.2023 18:32:49</t>
  </si>
  <si>
    <t>21.06.2023 18:32:50</t>
  </si>
  <si>
    <t>21.06.2023 18:32:52</t>
  </si>
  <si>
    <t>21.06.2023 18:32:53</t>
  </si>
  <si>
    <t>21.06.2023 18:32:55</t>
  </si>
  <si>
    <t>21.06.2023 18:34:23</t>
  </si>
  <si>
    <t>21.06.2023 18:34:29</t>
  </si>
  <si>
    <t>21.06.2023 18:34:30</t>
  </si>
  <si>
    <t>21.06.2023 18:34:32</t>
  </si>
  <si>
    <t>21.06.2023 18:34:35</t>
  </si>
  <si>
    <t>21.06.2023 18:34:36</t>
  </si>
  <si>
    <t>21.06.2023 18:34:38</t>
  </si>
  <si>
    <t>21.06.2023 18:34:39</t>
  </si>
  <si>
    <t>21.06.2023 18:35:29</t>
  </si>
  <si>
    <t>21.06.2023 18:35:30</t>
  </si>
  <si>
    <t>21.06.2023 18:35:32</t>
  </si>
  <si>
    <t>21.06.2023 18:35:33</t>
  </si>
  <si>
    <t>21.06.2023 18:35:34</t>
  </si>
  <si>
    <t>21.06.2023 18:35:35</t>
  </si>
  <si>
    <t>21.06.2023 18:35:37</t>
  </si>
  <si>
    <t>21.06.2023 18:36:15</t>
  </si>
  <si>
    <t>21.06.2023 18:36:17</t>
  </si>
  <si>
    <t>21.06.2023 18:36:18</t>
  </si>
  <si>
    <t>21.06.2023 18:36:20</t>
  </si>
  <si>
    <t>21.06.2023 18:36:21</t>
  </si>
  <si>
    <t>21.06.2023 18:36:29</t>
  </si>
  <si>
    <t>21.06.2023 18:36:30</t>
  </si>
  <si>
    <t>21.06.2023 18:36:32</t>
  </si>
  <si>
    <t>21.06.2023 18:36:33</t>
  </si>
  <si>
    <t>21.06.2023 18:36:35</t>
  </si>
  <si>
    <t>21.06.2023 18:36:38</t>
  </si>
  <si>
    <t>21.06.2023 18:36:39</t>
  </si>
  <si>
    <t>21.06.2023 18:36:40</t>
  </si>
  <si>
    <t>21.06.2023 18:36:46</t>
  </si>
  <si>
    <t>21.06.2023 18:36:48</t>
  </si>
  <si>
    <t>21.06.2023 18:36:49</t>
  </si>
  <si>
    <t>21.06.2023 18:36:51</t>
  </si>
  <si>
    <t>21.06.2023 18:36:52</t>
  </si>
  <si>
    <t>21.06.2023 18:36:54</t>
  </si>
  <si>
    <t>21.06.2023 18:36:55</t>
  </si>
  <si>
    <t>21.06.2023 18:36:56</t>
  </si>
  <si>
    <t>21.06.2023 18:36:58</t>
  </si>
  <si>
    <t>21.06.2023 18:36:59</t>
  </si>
  <si>
    <t>21.06.2023 18:37:00</t>
  </si>
  <si>
    <t>21.06.2023 18:37:01</t>
  </si>
  <si>
    <t>21.06.2023 18:37:04</t>
  </si>
  <si>
    <t>21.06.2023 18:37:06</t>
  </si>
  <si>
    <t>21.06.2023 18:37:07</t>
  </si>
  <si>
    <t>21.06.2023 18:37:09</t>
  </si>
  <si>
    <t>21.06.2023 18:37:10</t>
  </si>
  <si>
    <t>21.06.2023 18:37:12</t>
  </si>
  <si>
    <t>21.06.2023 18:37:13</t>
  </si>
  <si>
    <t>21.06.2023 18:37:15</t>
  </si>
  <si>
    <t>21.06.2023 18:38:03</t>
  </si>
  <si>
    <t>21.06.2023 18:38:04</t>
  </si>
  <si>
    <t>21.06.2023 18:38:05</t>
  </si>
  <si>
    <t>21.06.2023 18:38:07</t>
  </si>
  <si>
    <t>21.06.2023 18:38:08</t>
  </si>
  <si>
    <t>21.06.2023 18:38:09</t>
  </si>
  <si>
    <t>21.06.2023 18:38:31</t>
  </si>
  <si>
    <t>21.06.2023 18:38:36</t>
  </si>
  <si>
    <t>21.06.2023 18:38:39</t>
  </si>
  <si>
    <t>21.06.2023 18:38:40</t>
  </si>
  <si>
    <t>21.06.2023 18:38:42</t>
  </si>
  <si>
    <t>21.06.2023 18:38:43</t>
  </si>
  <si>
    <t>21.06.2023 18:38:45</t>
  </si>
  <si>
    <t>21.06.2023 18:38:46</t>
  </si>
  <si>
    <t>21.06.2023 18:38:48</t>
  </si>
  <si>
    <t>21.06.2023 18:38:49</t>
  </si>
  <si>
    <t>21.06.2023 18:38:51</t>
  </si>
  <si>
    <t>21.06.2023 18:38:52</t>
  </si>
  <si>
    <t>21.06.2023 18:39:10</t>
  </si>
  <si>
    <t>21.06.2023 18:40:07</t>
  </si>
  <si>
    <t>21.06.2023 18:40:09</t>
  </si>
  <si>
    <t>21.06.2023 18:40:10</t>
  </si>
  <si>
    <t>21.06.2023 18:40:11</t>
  </si>
  <si>
    <t>21.06.2023 18:40:12</t>
  </si>
  <si>
    <t>21.06.2023 18:40:14</t>
  </si>
  <si>
    <t>21.06.2023 18:40:22</t>
  </si>
  <si>
    <t>21.06.2023 18:40:24</t>
  </si>
  <si>
    <t>21.06.2023 18:40:25</t>
  </si>
  <si>
    <t>21.06.2023 18:40:27</t>
  </si>
  <si>
    <t>21.06.2023 18:40:28</t>
  </si>
  <si>
    <t>21.06.2023 18:40:30</t>
  </si>
  <si>
    <t>21.06.2023 18:40:31</t>
  </si>
  <si>
    <t>21.06.2023 18:40:33</t>
  </si>
  <si>
    <t>21.06.2023 18:40:34</t>
  </si>
  <si>
    <t>21.06.2023 18:40:51</t>
  </si>
  <si>
    <t>21.06.2023 18:40:52</t>
  </si>
  <si>
    <t>21.06.2023 18:40:54</t>
  </si>
  <si>
    <t>21.06.2023 18:40:55</t>
  </si>
  <si>
    <t>21.06.2023 18:40:56</t>
  </si>
  <si>
    <t>21.06.2023 18:40:57</t>
  </si>
  <si>
    <t>21.06.2023 18:40:59</t>
  </si>
  <si>
    <t>21.06.2023 18:41:00</t>
  </si>
  <si>
    <t>21.06.2023 18:41:01</t>
  </si>
  <si>
    <t>21.06.2023 18:41:02</t>
  </si>
  <si>
    <t>21.06.2023 18:41:04</t>
  </si>
  <si>
    <t>21.06.2023 18:41:05</t>
  </si>
  <si>
    <t>21.06.2023 18:41:23</t>
  </si>
  <si>
    <t>21.06.2023 18:41:24</t>
  </si>
  <si>
    <t>21.06.2023 18:41:26</t>
  </si>
  <si>
    <t>21.06.2023 18:41:27</t>
  </si>
  <si>
    <t>21.06.2023 18:41:29</t>
  </si>
  <si>
    <t>21.06.2023 18:41:30</t>
  </si>
  <si>
    <t>21.06.2023 18:41:32</t>
  </si>
  <si>
    <t>21.06.2023 18:41:33</t>
  </si>
  <si>
    <t>21.06.2023 18:42:20</t>
  </si>
  <si>
    <t>21.06.2023 18:42:24</t>
  </si>
  <si>
    <t>21.06.2023 18:43:05</t>
  </si>
  <si>
    <t>21.06.2023 18:43:06</t>
  </si>
  <si>
    <t>21.06.2023 18:43:08</t>
  </si>
  <si>
    <t>21.06.2023 18:43:09</t>
  </si>
  <si>
    <t>21.06.2023 18:43:11</t>
  </si>
  <si>
    <t>21.06.2023 18:43:12</t>
  </si>
  <si>
    <t>21.06.2023 18:43:17</t>
  </si>
  <si>
    <t>21.06.2023 18:43:20</t>
  </si>
  <si>
    <t>21.06.2023 18:43:21</t>
  </si>
  <si>
    <t>21.06.2023 18:43:23</t>
  </si>
  <si>
    <t>21.06.2023 18:43:24</t>
  </si>
  <si>
    <t>21.06.2023 18:43:26</t>
  </si>
  <si>
    <t>21.06.2023 18:43:27</t>
  </si>
  <si>
    <t>21.06.2023 18:43:29</t>
  </si>
  <si>
    <t>21.06.2023 18:43:30</t>
  </si>
  <si>
    <t>21.06.2023 18:43:31</t>
  </si>
  <si>
    <t>21.06.2023 18:43:34</t>
  </si>
  <si>
    <t>21.06.2023 18:43:36</t>
  </si>
  <si>
    <t>21.06.2023 18:43:37</t>
  </si>
  <si>
    <t>21.06.2023 18:43:39</t>
  </si>
  <si>
    <t>21.06.2023 18:43:40</t>
  </si>
  <si>
    <t>21.06.2023 18:45:04</t>
  </si>
  <si>
    <t>21.06.2023 18:45:07</t>
  </si>
  <si>
    <t>21.06.2023 18:45:11</t>
  </si>
  <si>
    <t>21.06.2023 18:45:12</t>
  </si>
  <si>
    <t>21.06.2023 18:45:30</t>
  </si>
  <si>
    <t>21.06.2023 18:45:31</t>
  </si>
  <si>
    <t>21.06.2023 18:45:33</t>
  </si>
  <si>
    <t>21.06.2023 18:45:34</t>
  </si>
  <si>
    <t>21.06.2023 18:45:35</t>
  </si>
  <si>
    <t>21.06.2023 18:45:36</t>
  </si>
  <si>
    <t>21.06.2023 18:45:38</t>
  </si>
  <si>
    <t>21.06.2023 18:45:40</t>
  </si>
  <si>
    <t>21.06.2023 18:46:24</t>
  </si>
  <si>
    <t>21.06.2023 18:46:27</t>
  </si>
  <si>
    <t>21.06.2023 18:46:28</t>
  </si>
  <si>
    <t>21.06.2023 18:46:30</t>
  </si>
  <si>
    <t>21.06.2023 18:46:31</t>
  </si>
  <si>
    <t>21.06.2023 18:46:32</t>
  </si>
  <si>
    <t>21.06.2023 18:46:33</t>
  </si>
  <si>
    <t>21.06.2023 18:46:35</t>
  </si>
  <si>
    <t>21.06.2023 18:46:36</t>
  </si>
  <si>
    <t>21.06.2023 18:46:37</t>
  </si>
  <si>
    <t>21.06.2023 18:46:41</t>
  </si>
  <si>
    <t>21.06.2023 18:46:43</t>
  </si>
  <si>
    <t>21.06.2023 18:46:44</t>
  </si>
  <si>
    <t>21.06.2023 18:46:45</t>
  </si>
  <si>
    <t>21.06.2023 18:46:47</t>
  </si>
  <si>
    <t>21.06.2023 18:46:48</t>
  </si>
  <si>
    <t>21.06.2023 18:46:49</t>
  </si>
  <si>
    <t>21.06.2023 18:47:29</t>
  </si>
  <si>
    <t>21.06.2023 18:47:33</t>
  </si>
  <si>
    <t>21.06.2023 18:48:14</t>
  </si>
  <si>
    <t>21.06.2023 18:48:16</t>
  </si>
  <si>
    <t>21.06.2023 18:48:17</t>
  </si>
  <si>
    <t>21.06.2023 18:48:18</t>
  </si>
  <si>
    <t>21.06.2023 18:48:20</t>
  </si>
  <si>
    <t>21.06.2023 18:48:21</t>
  </si>
  <si>
    <t>21.06.2023 18:49:39</t>
  </si>
  <si>
    <t>21.06.2023 18:49:40</t>
  </si>
  <si>
    <t>21.06.2023 18:49:41</t>
  </si>
  <si>
    <t>21.06.2023 18:49:43</t>
  </si>
  <si>
    <t>21.06.2023 18:49:44</t>
  </si>
  <si>
    <t>21.06.2023 18:50:05</t>
  </si>
  <si>
    <t>21.06.2023 18:50:06</t>
  </si>
  <si>
    <t>21.06.2023 18:50:08</t>
  </si>
  <si>
    <t>21.06.2023 18:50:09</t>
  </si>
  <si>
    <t>21.06.2023 18:50:11</t>
  </si>
  <si>
    <t>21.06.2023 18:50:12</t>
  </si>
  <si>
    <t>21.06.2023 18:50:24</t>
  </si>
  <si>
    <t>21.06.2023 18:50:26</t>
  </si>
  <si>
    <t>21.06.2023 18:50:27</t>
  </si>
  <si>
    <t>21.06.2023 18:50:28</t>
  </si>
  <si>
    <t>21.06.2023 18:50:31</t>
  </si>
  <si>
    <t>21.06.2023 18:50:33</t>
  </si>
  <si>
    <t>21.06.2023 18:50:34</t>
  </si>
  <si>
    <t>21.06.2023 18:50:36</t>
  </si>
  <si>
    <t>21.06.2023 18:52:03</t>
  </si>
  <si>
    <t>21.06.2023 18:52:04</t>
  </si>
  <si>
    <t>21.06.2023 18:52:06</t>
  </si>
  <si>
    <t>21.06.2023 18:52:07</t>
  </si>
  <si>
    <t>21.06.2023 18:52:09</t>
  </si>
  <si>
    <t>21.06.2023 18:52:46</t>
  </si>
  <si>
    <t>21.06.2023 18:52:48</t>
  </si>
  <si>
    <t>21.06.2023 18:52:49</t>
  </si>
  <si>
    <t>21.06.2023 18:52:50</t>
  </si>
  <si>
    <t>21.06.2023 18:52:51</t>
  </si>
  <si>
    <t>21.06.2023 18:52:53</t>
  </si>
  <si>
    <t>21.06.2023 18:53:13</t>
  </si>
  <si>
    <t>21.06.2023 18:53:15</t>
  </si>
  <si>
    <t>21.06.2023 18:53:16</t>
  </si>
  <si>
    <t>21.06.2023 18:53:18</t>
  </si>
  <si>
    <t>21.06.2023 18:53:19</t>
  </si>
  <si>
    <t>21.06.2023 18:53:21</t>
  </si>
  <si>
    <t>21.06.2023 18:53:28</t>
  </si>
  <si>
    <t>21.06.2023 18:53:30</t>
  </si>
  <si>
    <t>21.06.2023 18:53:31</t>
  </si>
  <si>
    <t>21.06.2023 18:53:33</t>
  </si>
  <si>
    <t>21.06.2023 18:53:34</t>
  </si>
  <si>
    <t>21.06.2023 18:53:36</t>
  </si>
  <si>
    <t>21.06.2023 18:54:30</t>
  </si>
  <si>
    <t>21.06.2023 18:54:31</t>
  </si>
  <si>
    <t>21.06.2023 18:54:33</t>
  </si>
  <si>
    <t>21.06.2023 18:55:18</t>
  </si>
  <si>
    <t>21.06.2023 18:55:19</t>
  </si>
  <si>
    <t>21.06.2023 18:55:21</t>
  </si>
  <si>
    <t>21.06.2023 18:55:22</t>
  </si>
  <si>
    <t>21.06.2023 18:55:23</t>
  </si>
  <si>
    <t>21.06.2023 18:55:24</t>
  </si>
  <si>
    <t>21.06.2023 18:55:26</t>
  </si>
  <si>
    <t>21.06.2023 18:56:02</t>
  </si>
  <si>
    <t>21.06.2023 18:56:03</t>
  </si>
  <si>
    <t>21.06.2023 18:56:05</t>
  </si>
  <si>
    <t>21.06.2023 18:56:06</t>
  </si>
  <si>
    <t>21.06.2023 18:56:09</t>
  </si>
  <si>
    <t>21.06.2023 18:56:11</t>
  </si>
  <si>
    <t>21.06.2023 18:56:12</t>
  </si>
  <si>
    <t>21.06.2023 18:56:13</t>
  </si>
  <si>
    <t>21.06.2023 18:56:14</t>
  </si>
  <si>
    <t>21.06.2023 18:56:16</t>
  </si>
  <si>
    <t>21.06.2023 18:56:18</t>
  </si>
  <si>
    <t>21.06.2023 18:56:33</t>
  </si>
  <si>
    <t>21.06.2023 18:56:35</t>
  </si>
  <si>
    <t>21.06.2023 18:56:36</t>
  </si>
  <si>
    <t>21.06.2023 18:56:38</t>
  </si>
  <si>
    <t>21.06.2023 18:56:39</t>
  </si>
  <si>
    <t>21.06.2023 18:58:11</t>
  </si>
  <si>
    <t>21.06.2023 18:58:12</t>
  </si>
  <si>
    <t>21.06.2023 18:58:14</t>
  </si>
  <si>
    <t>21.06.2023 18:58:15</t>
  </si>
  <si>
    <t>21.06.2023 18:58:16</t>
  </si>
  <si>
    <t>21.06.2023 18:58:40</t>
  </si>
  <si>
    <t>21.06.2023 18:58:41</t>
  </si>
  <si>
    <t>21.06.2023 18:58:42</t>
  </si>
  <si>
    <t>21.06.2023 18:58:44</t>
  </si>
  <si>
    <t>21.06.2023 18:58:45</t>
  </si>
  <si>
    <t>21.06.2023 18:59:57</t>
  </si>
  <si>
    <t>21.06.2023 18:59:58</t>
  </si>
  <si>
    <t>21.06.2023 19:00:01</t>
  </si>
  <si>
    <t>21.06.2023 19:00:03</t>
  </si>
  <si>
    <t>21.06.2023 19:00:04</t>
  </si>
  <si>
    <t>21.06.2023 19:00:06</t>
  </si>
  <si>
    <t>21.06.2023 19:00:07</t>
  </si>
  <si>
    <t>21.06.2023 19:00:22</t>
  </si>
  <si>
    <t>21.06.2023 19:00:29</t>
  </si>
  <si>
    <t>21.06.2023 19:00:31</t>
  </si>
  <si>
    <t>21.06.2023 19:00:32</t>
  </si>
  <si>
    <t>21.06.2023 19:00:33</t>
  </si>
  <si>
    <t>21.06.2023 19:00:34</t>
  </si>
  <si>
    <t>21.06.2023 19:00:37</t>
  </si>
  <si>
    <t>21.06.2023 19:01:00</t>
  </si>
  <si>
    <t>21.06.2023 19:01:01</t>
  </si>
  <si>
    <t>21.06.2023 19:01:02</t>
  </si>
  <si>
    <t>21.06.2023 19:01:04</t>
  </si>
  <si>
    <t>21.06.2023 19:01:05</t>
  </si>
  <si>
    <t>21.06.2023 19:01:06</t>
  </si>
  <si>
    <t>21.06.2023 19:01:07</t>
  </si>
  <si>
    <t>21.06.2023 19:02:40</t>
  </si>
  <si>
    <t>21.06.2023 19:02:42</t>
  </si>
  <si>
    <t>21.06.2023 19:02:43</t>
  </si>
  <si>
    <t>21.06.2023 19:02:44</t>
  </si>
  <si>
    <t>21.06.2023 19:02:45</t>
  </si>
  <si>
    <t>21.06.2023 19:03:56</t>
  </si>
  <si>
    <t>21.06.2023 19:03:57</t>
  </si>
  <si>
    <t>21.06.2023 19:03:58</t>
  </si>
  <si>
    <t>21.06.2023 19:04:00</t>
  </si>
  <si>
    <t>21.06.2023 19:04:01</t>
  </si>
  <si>
    <t>21.06.2023 19:04:02</t>
  </si>
  <si>
    <t>21.06.2023 19:04:50</t>
  </si>
  <si>
    <t>21.06.2023 19:04:51</t>
  </si>
  <si>
    <t>21.06.2023 19:04:53</t>
  </si>
  <si>
    <t>21.06.2023 19:04:54</t>
  </si>
  <si>
    <t>21.06.2023 19:04:55</t>
  </si>
  <si>
    <t>21.06.2023 19:04:56</t>
  </si>
  <si>
    <t>21.06.2023 19:05:58</t>
  </si>
  <si>
    <t>21.06.2023 19:05:59</t>
  </si>
  <si>
    <t>21.06.2023 19:06:01</t>
  </si>
  <si>
    <t>21.06.2023 19:06:02</t>
  </si>
  <si>
    <t>21.06.2023 19:07:37</t>
  </si>
  <si>
    <t>21.06.2023 19:07:38</t>
  </si>
  <si>
    <t>21.06.2023 19:07:40</t>
  </si>
  <si>
    <t>21.06.2023 19:07:41</t>
  </si>
  <si>
    <t>21.06.2023 19:07:43</t>
  </si>
  <si>
    <t>21.06.2023 19:07:44</t>
  </si>
  <si>
    <t>21.06.2023 19:08:26</t>
  </si>
  <si>
    <t>21.06.2023 19:08:28</t>
  </si>
  <si>
    <t>21.06.2023 19:08:29</t>
  </si>
  <si>
    <t>21.06.2023 19:08:31</t>
  </si>
  <si>
    <t>21.06.2023 19:08:32</t>
  </si>
  <si>
    <t>21.06.2023 19:11:04</t>
  </si>
  <si>
    <t>21.06.2023 19:11:05</t>
  </si>
  <si>
    <t>21.06.2023 19:11:07</t>
  </si>
  <si>
    <t>21.06.2023 19:11:08</t>
  </si>
  <si>
    <t>21.06.2023 19:11:10</t>
  </si>
  <si>
    <t>21.06.2023 19:11:19</t>
  </si>
  <si>
    <t>21.06.2023 19:11:20</t>
  </si>
  <si>
    <t>21.06.2023 19:11:21</t>
  </si>
  <si>
    <t>21.06.2023 19:11:23</t>
  </si>
  <si>
    <t>21.06.2023 19:11:24</t>
  </si>
  <si>
    <t>21.06.2023 19:11:55</t>
  </si>
  <si>
    <t>21.06.2023 19:12:35</t>
  </si>
  <si>
    <t>21.06.2023 19:12:37</t>
  </si>
  <si>
    <t>21.06.2023 19:12:38</t>
  </si>
  <si>
    <t>21.06.2023 19:12:39</t>
  </si>
  <si>
    <t>21.06.2023 19:12:41</t>
  </si>
  <si>
    <t>21.06.2023 19:12:42</t>
  </si>
  <si>
    <t>21.06.2023 19:12:43</t>
  </si>
  <si>
    <t>21.06.2023 19:13:29</t>
  </si>
  <si>
    <t>21.06.2023 19:13:31</t>
  </si>
  <si>
    <t>21.06.2023 19:13:32</t>
  </si>
  <si>
    <t>21.06.2023 19:13:34</t>
  </si>
  <si>
    <t>21.06.2023 19:13:35</t>
  </si>
  <si>
    <t>21.06.2023 19:13:37</t>
  </si>
  <si>
    <t>21.06.2023 19:13:38</t>
  </si>
  <si>
    <t>21.06.2023 19:14:29</t>
  </si>
  <si>
    <t>21.06.2023 19:14:31</t>
  </si>
  <si>
    <t>21.06.2023 19:14:34</t>
  </si>
  <si>
    <t>21.06.2023 19:14:37</t>
  </si>
  <si>
    <t>21.06.2023 19:14:38</t>
  </si>
  <si>
    <t>21.06.2023 19:14:44</t>
  </si>
  <si>
    <t>21.06.2023 19:15:11</t>
  </si>
  <si>
    <t>21.06.2023 19:15:13</t>
  </si>
  <si>
    <t>21.06.2023 19:15:14</t>
  </si>
  <si>
    <t>21.06.2023 19:15:16</t>
  </si>
  <si>
    <t>21.06.2023 19:15:17</t>
  </si>
  <si>
    <t>21.06.2023 19:15:26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</si>
  <si>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</si>
  <si>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</si>
  <si>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</si>
  <si>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</si>
  <si>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</si>
  <si>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</si>
  <si>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</si>
  <si>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19:16:22</t>
  </si>
  <si>
    <t>21.06.2023 19:16:23</t>
  </si>
  <si>
    <t>21.06.2023 19:16:25</t>
  </si>
  <si>
    <t>21.06.2023 19:16:26</t>
  </si>
  <si>
    <t>21.06.2023 19:16:28</t>
  </si>
  <si>
    <t>21.06.2023 19:16:35</t>
  </si>
  <si>
    <t>21.06.2023 19:16:37</t>
  </si>
  <si>
    <t>21.06.2023 19:17:10</t>
  </si>
  <si>
    <t>21.06.2023 19:17:11</t>
  </si>
  <si>
    <t>21.06.2023 19:17:13</t>
  </si>
  <si>
    <t>21.06.2023 19:17:14</t>
  </si>
  <si>
    <t>21.06.2023 19:17:16</t>
  </si>
  <si>
    <t>21.06.2023 19:17:17</t>
  </si>
  <si>
    <t>21.06.2023 19:17:37</t>
  </si>
  <si>
    <t>21.06.2023 19:17:38</t>
  </si>
  <si>
    <t>21.06.2023 19:17:40</t>
  </si>
  <si>
    <t>21.06.2023 19:17:41</t>
  </si>
  <si>
    <t>21.06.2023 19:17:43</t>
  </si>
  <si>
    <t>21.06.2023 19:17:44</t>
  </si>
  <si>
    <t>21.06.2023 19:17:46</t>
  </si>
  <si>
    <t>21.06.2023 19:17:47</t>
  </si>
  <si>
    <t>21.06.2023 19:17:49</t>
  </si>
  <si>
    <t>21.06.2023 19:17:50</t>
  </si>
  <si>
    <t>21.06.2023 19:17:52</t>
  </si>
  <si>
    <t>21.06.2023 19:19:40</t>
  </si>
  <si>
    <t>21.06.2023 19:19:41</t>
  </si>
  <si>
    <t>21.06.2023 19:19:42</t>
  </si>
  <si>
    <t>21.06.2023 19:19:44</t>
  </si>
  <si>
    <t>21.06.2023 19:19:45</t>
  </si>
  <si>
    <t>21.06.2023 19:19:46</t>
  </si>
  <si>
    <t>21.06.2023 19:26:34</t>
  </si>
  <si>
    <t>21.06.2023 19:26:35</t>
  </si>
  <si>
    <t>21.06.2023 19:26:37</t>
  </si>
  <si>
    <t>21.06.2023 19:26:38</t>
  </si>
  <si>
    <t>21.06.2023 19:26:39</t>
  </si>
  <si>
    <t>21.06.2023 19:26:40</t>
  </si>
  <si>
    <t>21.06.2023 19:26:42</t>
  </si>
  <si>
    <t>21.06.2023 19:26:43</t>
  </si>
  <si>
    <t>21.06.2023 19:26:44</t>
  </si>
  <si>
    <t>21.06.2023 19:26:45</t>
  </si>
  <si>
    <t>21.06.2023 19:26:51</t>
  </si>
  <si>
    <t>21.06.2023 19:26:53</t>
  </si>
  <si>
    <t>21.06.2023 19:26:54</t>
  </si>
  <si>
    <t>21.06.2023 19:26:55</t>
  </si>
  <si>
    <t>21.06.2023 19:26:56</t>
  </si>
  <si>
    <t>21.06.2023 19:26:58</t>
  </si>
  <si>
    <t>21.06.2023 19:27:43</t>
  </si>
  <si>
    <t>21.06.2023 19:27:47</t>
  </si>
  <si>
    <t>21.06.2023 19:27:49</t>
  </si>
  <si>
    <t>21.06.2023 19:27:50</t>
  </si>
  <si>
    <t>21.06.2023 19:27:52</t>
  </si>
  <si>
    <t>21.06.2023 19:27:53</t>
  </si>
  <si>
    <t>21.06.2023 19:28:01</t>
  </si>
  <si>
    <t>21.06.2023 19:28:10</t>
  </si>
  <si>
    <t>21.06.2023 19:28:11</t>
  </si>
  <si>
    <t>21.06.2023 19:28:12</t>
  </si>
  <si>
    <t>21.06.2023 19:28:14</t>
  </si>
  <si>
    <t>21.06.2023 19:28:15</t>
  </si>
  <si>
    <t>21.06.2023 19:28:16</t>
  </si>
  <si>
    <t>21.06.2023 19:28:23</t>
  </si>
  <si>
    <t>21.06.2023 19:28:25</t>
  </si>
  <si>
    <t>21.06.2023 19:28:26</t>
  </si>
  <si>
    <t>21.06.2023 19:28:28</t>
  </si>
  <si>
    <t>21.06.2023 19:28:29</t>
  </si>
  <si>
    <t>21.06.2023 19:28:31</t>
  </si>
  <si>
    <t>21.06.2023 19:28:41</t>
  </si>
  <si>
    <t>21.06.2023 19:28:43</t>
  </si>
  <si>
    <t>21.06.2023 19:28:44</t>
  </si>
  <si>
    <t>21.06.2023 19:28:46</t>
  </si>
  <si>
    <t>21.06.2023 19:28:47</t>
  </si>
  <si>
    <t>21.06.2023 19:28:49</t>
  </si>
  <si>
    <t>21.06.2023 19:28:50</t>
  </si>
  <si>
    <t>21.06.2023 19:28:52</t>
  </si>
  <si>
    <t>21.06.2023 19:28:53</t>
  </si>
  <si>
    <t>21.06.2023 19:29:10</t>
  </si>
  <si>
    <t>21.06.2023 19:29:11</t>
  </si>
  <si>
    <t>21.06.2023 19:29:13</t>
  </si>
  <si>
    <t>21.06.2023 19:29:14</t>
  </si>
  <si>
    <t>21.06.2023 19:29:16</t>
  </si>
  <si>
    <t>21.06.2023 19:31:47</t>
  </si>
  <si>
    <t>21.06.2023 19:31:49</t>
  </si>
  <si>
    <t>21.06.2023 19:31:50</t>
  </si>
  <si>
    <t>21.06.2023 19:31:51</t>
  </si>
  <si>
    <t>21.06.2023 19:31:53</t>
  </si>
  <si>
    <t>21.06.2023 19:31:54</t>
  </si>
  <si>
    <t>21.06.2023 19:33:54</t>
  </si>
  <si>
    <t>21.06.2023 19:33:55</t>
  </si>
  <si>
    <t>21.06.2023 19:33:56</t>
  </si>
  <si>
    <t>21.06.2023 19:33:58</t>
  </si>
  <si>
    <t>21.06.2023 19:33:59</t>
  </si>
  <si>
    <t>21.06.2023 19:34:00</t>
  </si>
  <si>
    <t>21.06.2023 19:34:01</t>
  </si>
  <si>
    <t>21.06.2023 19:34:48</t>
  </si>
  <si>
    <t>21.06.2023 19:34:49</t>
  </si>
  <si>
    <t>21.06.2023 19:34:51</t>
  </si>
  <si>
    <t>21.06.2023 19:34:52</t>
  </si>
  <si>
    <t>21.06.2023 19:34:54</t>
  </si>
  <si>
    <t>21.06.2023 19:34:55</t>
  </si>
  <si>
    <t>21.06.2023 19:34:57</t>
  </si>
  <si>
    <t>21.06.2023 19:35:07</t>
  </si>
  <si>
    <t>21.06.2023 19:35:08</t>
  </si>
  <si>
    <t>21.06.2023 19:35:10</t>
  </si>
  <si>
    <t>21.06.2023 19:35:11</t>
  </si>
  <si>
    <t>21.06.2023 19:35:12</t>
  </si>
  <si>
    <t>21.06.2023 19:35:13</t>
  </si>
  <si>
    <t>21.06.2023 19:35:15</t>
  </si>
  <si>
    <t>21.06.2023 19:35:17</t>
  </si>
  <si>
    <t>21.06.2023 19:35:19</t>
  </si>
  <si>
    <t>21.06.2023 19:35:20</t>
  </si>
  <si>
    <t>21.06.2023 19:35:22</t>
  </si>
  <si>
    <t>21.06.2023 19:35:23</t>
  </si>
  <si>
    <t>21.06.2023 19:35:25</t>
  </si>
  <si>
    <t>21.06.2023 19:35:56</t>
  </si>
  <si>
    <t>21.06.2023 19:36:02</t>
  </si>
  <si>
    <t>21.06.2023 19:36:05</t>
  </si>
  <si>
    <t>21.06.2023 19:36:07</t>
  </si>
  <si>
    <t>21.06.2023 19:36:08</t>
  </si>
  <si>
    <t>21.06.2023 19:36:09</t>
  </si>
  <si>
    <t>21.06.2023 19:36:11</t>
  </si>
  <si>
    <t>21.06.2023 19:36:12</t>
  </si>
  <si>
    <t>21.06.2023 19:36:13</t>
  </si>
  <si>
    <t>21.06.2023 19:37:31</t>
  </si>
  <si>
    <t>21.06.2023 19:37:32</t>
  </si>
  <si>
    <t>21.06.2023 19:37:34</t>
  </si>
  <si>
    <t>21.06.2023 19:37:35</t>
  </si>
  <si>
    <t>21.06.2023 19:38:05</t>
  </si>
  <si>
    <t>21.06.2023 19:38:06</t>
  </si>
  <si>
    <t>21.06.2023 19:38:08</t>
  </si>
  <si>
    <t>21.06.2023 19:38:09</t>
  </si>
  <si>
    <t>21.06.2023 19:38:11</t>
  </si>
  <si>
    <t>21.06.2023 19:38:59</t>
  </si>
  <si>
    <t>21.06.2023 19:39:00</t>
  </si>
  <si>
    <t>21.06.2023 19:39:02</t>
  </si>
  <si>
    <t>21.06.2023 19:39:03</t>
  </si>
  <si>
    <t>21.06.2023 19:41:41</t>
  </si>
  <si>
    <t>21.06.2023 19:41:42</t>
  </si>
  <si>
    <t>21.06.2023 19:42:03</t>
  </si>
  <si>
    <t>21.06.2023 19:42:05</t>
  </si>
  <si>
    <t>21.06.2023 19:42:06</t>
  </si>
  <si>
    <t>21.06.2023 19:42:08</t>
  </si>
  <si>
    <t>21.06.2023 19:42:09</t>
  </si>
  <si>
    <t>21.06.2023 19:42:11</t>
  </si>
  <si>
    <t>21.06.2023 19:42:20</t>
  </si>
  <si>
    <t>21.06.2023 19:42:21</t>
  </si>
  <si>
    <t>21.06.2023 19:42:22</t>
  </si>
  <si>
    <t>21.06.2023 19:42:24</t>
  </si>
  <si>
    <t>21.06.2023 19:42:25</t>
  </si>
  <si>
    <t>21.06.2023 19:44:35</t>
  </si>
  <si>
    <t>21.06.2023 19:44:37</t>
  </si>
  <si>
    <t>21.06.2023 19:44:38</t>
  </si>
  <si>
    <t>21.06.2023 19:44:40</t>
  </si>
  <si>
    <t>21.06.2023 19:44:41</t>
  </si>
  <si>
    <t>21.06.2023 19:44:43</t>
  </si>
  <si>
    <t>21.06.2023 19:45:02</t>
  </si>
  <si>
    <t>21.06.2023 19:45:04</t>
  </si>
  <si>
    <t>21.06.2023 19:45:05</t>
  </si>
  <si>
    <t>21.06.2023 19:45:07</t>
  </si>
  <si>
    <t>21.06.2023 19:45:38</t>
  </si>
  <si>
    <t>21.06.2023 19:45:41</t>
  </si>
  <si>
    <t>21.06.2023 19:51:47</t>
  </si>
  <si>
    <t>21.06.2023 19:51:48</t>
  </si>
  <si>
    <t>21.06.2023 19:51:50</t>
  </si>
  <si>
    <t>21.06.2023 19:51:51</t>
  </si>
  <si>
    <t>21.06.2023 19:51:53</t>
  </si>
  <si>
    <t>21.06.2023 19:51:54</t>
  </si>
  <si>
    <t>21.06.2023 19:51:56</t>
  </si>
  <si>
    <t>21.06.2023 19:51:57</t>
  </si>
  <si>
    <t>21.06.2023 19:54:08</t>
  </si>
  <si>
    <t>21.06.2023 19:54:09</t>
  </si>
  <si>
    <t>21.06.2023 19:54:11</t>
  </si>
  <si>
    <t>21.06.2023 19:54:12</t>
  </si>
  <si>
    <t>21.06.2023 19:54:14</t>
  </si>
  <si>
    <t>21.06.2023 19:54:15</t>
  </si>
  <si>
    <t>21.06.2023 19:55:54</t>
  </si>
  <si>
    <t>21.06.2023 19:55:56</t>
  </si>
  <si>
    <t>21.06.2023 19:55:57</t>
  </si>
  <si>
    <t>21.06.2023 19:55:59</t>
  </si>
  <si>
    <t>21.06.2023 19:56:00</t>
  </si>
  <si>
    <t>21.06.2023 19:56:02</t>
  </si>
  <si>
    <t>21.06.2023 19:56:50</t>
  </si>
  <si>
    <t>21.06.2023 19:56:51</t>
  </si>
  <si>
    <t>21.06.2023 19:56:53</t>
  </si>
  <si>
    <t>21.06.2023 19:56:54</t>
  </si>
  <si>
    <t>21.06.2023 19:56:55</t>
  </si>
  <si>
    <t>21.06.2023 19:56:57</t>
  </si>
  <si>
    <t>21.06.2023 19:56:58</t>
  </si>
  <si>
    <t>21.06.2023 19:58:23</t>
  </si>
  <si>
    <t>21.06.2023 19:58:25</t>
  </si>
  <si>
    <t>21.06.2023 19:58:26</t>
  </si>
  <si>
    <t>21.06.2023 19:58:28</t>
  </si>
  <si>
    <t>21.06.2023 19:58:29</t>
  </si>
  <si>
    <t>21.06.2023 19:58:31</t>
  </si>
  <si>
    <t>21.06.2023 19:58:32</t>
  </si>
  <si>
    <t>21.06.2023 19:59:19</t>
  </si>
  <si>
    <t>21.06.2023 19:59:20</t>
  </si>
  <si>
    <t>21.06.2023 19:59:21</t>
  </si>
  <si>
    <t>21.06.2023 19:59:23</t>
  </si>
  <si>
    <t>21.06.2023 19:59:24</t>
  </si>
  <si>
    <t>21.06.2023 19:59:26</t>
  </si>
  <si>
    <t>21.06.2023 19:59:29</t>
  </si>
  <si>
    <t>21.06.2023 19:59:32</t>
  </si>
  <si>
    <t>21.06.2023 19:59:43</t>
  </si>
  <si>
    <t>21.06.2023 19:59:46</t>
  </si>
  <si>
    <t>21.06.2023 19:59:49</t>
  </si>
  <si>
    <t>21.06.2023 19:59:57</t>
  </si>
  <si>
    <t>21.06.2023 19:59:58</t>
  </si>
  <si>
    <t>21.06.2023 20:00:00</t>
  </si>
  <si>
    <t>21.06.2023 20:00:01</t>
  </si>
  <si>
    <t>21.06.2023 20:00:03</t>
  </si>
  <si>
    <t>21.06.2023 20:00:04</t>
  </si>
  <si>
    <t>21.06.2023 20:00:25</t>
  </si>
  <si>
    <t>21.06.2023 20:00:27</t>
  </si>
  <si>
    <t>21.06.2023 20:00:28</t>
  </si>
  <si>
    <t>21.06.2023 20:00:30</t>
  </si>
  <si>
    <t>21.06.2023 20:00:31</t>
  </si>
  <si>
    <t>21.06.2023 20:02:54</t>
  </si>
  <si>
    <t>21.06.2023 20:02:55</t>
  </si>
  <si>
    <t>21.06.2023 20:02:57</t>
  </si>
  <si>
    <t>21.06.2023 20:02:58</t>
  </si>
  <si>
    <t>21.06.2023 20:03:00</t>
  </si>
  <si>
    <t>21.06.2023 20:04:06</t>
  </si>
  <si>
    <t>21.06.2023 20:04:07</t>
  </si>
  <si>
    <t>21.06.2023 20:04:09</t>
  </si>
  <si>
    <t>21.06.2023 20:04:10</t>
  </si>
  <si>
    <t>21.06.2023 20:07:01</t>
  </si>
  <si>
    <t>21.06.2023 20:07:03</t>
  </si>
  <si>
    <t>21.06.2023 20:07:04</t>
  </si>
  <si>
    <t>21.06.2023 20:07:06</t>
  </si>
  <si>
    <t>21.06.2023 20:07:07</t>
  </si>
  <si>
    <t>21.06.2023 20:07:09</t>
  </si>
  <si>
    <t>21.06.2023 20:07:36</t>
  </si>
  <si>
    <t>21.06.2023 20:08:06</t>
  </si>
  <si>
    <t>21.06.2023 20:08:07</t>
  </si>
  <si>
    <t>21.06.2023 20:08:09</t>
  </si>
  <si>
    <t>21.06.2023 20:08:10</t>
  </si>
  <si>
    <t>21.06.2023 20:08:12</t>
  </si>
  <si>
    <t>21.06.2023 20:08:13</t>
  </si>
  <si>
    <t>21.06.2023 20:08:15</t>
  </si>
  <si>
    <t>21.06.2023 20:09:06</t>
  </si>
  <si>
    <t>21.06.2023 20:09:07</t>
  </si>
  <si>
    <t>21.06.2023 20:09:09</t>
  </si>
  <si>
    <t>21.06.2023 20:09:10</t>
  </si>
  <si>
    <t>21.06.2023 20:11:32</t>
  </si>
  <si>
    <t>21.06.2023 20:11:34</t>
  </si>
  <si>
    <t>21.06.2023 20:11:35</t>
  </si>
  <si>
    <t>21.06.2023 20:11:37</t>
  </si>
  <si>
    <t>21.06.2023 20:11:38</t>
  </si>
  <si>
    <t>21.06.2023 20:11:40</t>
  </si>
  <si>
    <t>21.06.2023 20:11:41</t>
  </si>
  <si>
    <t>21.06.2023 20:11:43</t>
  </si>
  <si>
    <t>21.06.2023 20:15:11</t>
  </si>
  <si>
    <t>21.06.2023 20:15:14</t>
  </si>
  <si>
    <t>21.06.2023 20:15:16</t>
  </si>
  <si>
    <t>21.06.2023 20:15:17</t>
  </si>
  <si>
    <t>21.06.2023 20:15:19</t>
  </si>
  <si>
    <t>21.06.2023 20:15:20</t>
  </si>
  <si>
    <t>21.06.2023 20:15:46</t>
  </si>
  <si>
    <t>21.06.2023 20:15:47</t>
  </si>
  <si>
    <t>21.06.2023 20:15:49</t>
  </si>
  <si>
    <t>21.06.2023 20:15:50</t>
  </si>
  <si>
    <t>21.06.2023 20:15:52</t>
  </si>
  <si>
    <t>21.06.2023 20:17:28</t>
  </si>
  <si>
    <t>21.06.2023 20:17:29</t>
  </si>
  <si>
    <t>21.06.2023 20:17:31</t>
  </si>
  <si>
    <t>21.06.2023 20:17:32</t>
  </si>
  <si>
    <t>21.06.2023 20:17:34</t>
  </si>
  <si>
    <t>21.06.2023 20:17:35</t>
  </si>
  <si>
    <t>21.06.2023 20:20:47</t>
  </si>
  <si>
    <t>21.06.2023 20:20:49</t>
  </si>
  <si>
    <t>21.06.2023 20:20:50</t>
  </si>
  <si>
    <t>21.06.2023 20:20:52</t>
  </si>
  <si>
    <t>21.06.2023 20:20:53</t>
  </si>
  <si>
    <t>21.06.2023 20:20:55</t>
  </si>
  <si>
    <t>21.06.2023 20:21:25</t>
  </si>
  <si>
    <t>21.06.2023 20:21:32</t>
  </si>
  <si>
    <t>21.06.2023 20:21:34</t>
  </si>
  <si>
    <t>21.06.2023 20:21:37</t>
  </si>
  <si>
    <t>21.06.2023 20:21:38</t>
  </si>
  <si>
    <t>21.06.2023 20:21:40</t>
  </si>
  <si>
    <t>21.06.2023 20:21:41</t>
  </si>
  <si>
    <t>21.06.2023 20:21:43</t>
  </si>
  <si>
    <t>21.06.2023 20:21:44</t>
  </si>
  <si>
    <t>21.06.2023 20:21:50</t>
  </si>
  <si>
    <t>21.06.2023 20:21:52</t>
  </si>
  <si>
    <t>21.06.2023 20:21:58</t>
  </si>
  <si>
    <t>21.06.2023 20:21:59</t>
  </si>
  <si>
    <t>21.06.2023 20:22:02</t>
  </si>
  <si>
    <t>21.06.2023 20:22:04</t>
  </si>
  <si>
    <t>21.06.2023 20:22:07</t>
  </si>
  <si>
    <t>21.06.2023 20:22:08</t>
  </si>
  <si>
    <t>21.06.2023 20:22:10</t>
  </si>
  <si>
    <t>21.06.2023 20:22:19</t>
  </si>
  <si>
    <t>21.06.2023 20:22:20</t>
  </si>
  <si>
    <t>21.06.2023 20:22:22</t>
  </si>
  <si>
    <t>21.06.2023 20:22:23</t>
  </si>
  <si>
    <t>21.06.2023 20:24:50</t>
  </si>
  <si>
    <t>21.06.2023 20:24:52</t>
  </si>
  <si>
    <t>21.06.2023 20:24:53</t>
  </si>
  <si>
    <t>21.06.2023 20:24:55</t>
  </si>
  <si>
    <t>21.06.2023 20:24:56</t>
  </si>
  <si>
    <t>21.06.2023 20:25:17</t>
  </si>
  <si>
    <t>21.06.2023 20:25:19</t>
  </si>
  <si>
    <t>21.06.2023 20:25:20</t>
  </si>
  <si>
    <t>21.06.2023 20:25:22</t>
  </si>
  <si>
    <t>21.06.2023 20:25:23</t>
  </si>
  <si>
    <t>21.06.2023 20:25:38</t>
  </si>
  <si>
    <t>21.06.2023 20:25:39</t>
  </si>
  <si>
    <t>21.06.2023 20:25:44</t>
  </si>
  <si>
    <t>21.06.2023 20:26:15</t>
  </si>
  <si>
    <t>21.06.2023 20:26:17</t>
  </si>
  <si>
    <t>21.06.2023 20:26:18</t>
  </si>
  <si>
    <t>21.06.2023 20:26:20</t>
  </si>
  <si>
    <t>21.06.2023 20:26:21</t>
  </si>
  <si>
    <t>21.06.2023 20:26:23</t>
  </si>
  <si>
    <t>21.06.2023 20:26:57</t>
  </si>
  <si>
    <t>21.06.2023 20:26:59</t>
  </si>
  <si>
    <t>21.06.2023 20:27:00</t>
  </si>
  <si>
    <t>21.06.2023 20:27:02</t>
  </si>
  <si>
    <t>21.06.2023 20:27:03</t>
  </si>
  <si>
    <t>21.06.2023 20:27:05</t>
  </si>
  <si>
    <t>21.06.2023 20:27:45</t>
  </si>
  <si>
    <t>21.06.2023 20:27:50</t>
  </si>
  <si>
    <t>21.06.2023 20:27:51</t>
  </si>
  <si>
    <t>21.06.2023 20:27:53</t>
  </si>
  <si>
    <t>21.06.2023 20:27:54</t>
  </si>
  <si>
    <t>21.06.2023 20:27:56</t>
  </si>
  <si>
    <t>21.06.2023 20:27:58</t>
  </si>
  <si>
    <t>21.06.2023 20:27:59</t>
  </si>
  <si>
    <t>21.06.2023 20:28:08</t>
  </si>
  <si>
    <t>21.06.2023 20:31:27</t>
  </si>
  <si>
    <t>21.06.2023 20:31:29</t>
  </si>
  <si>
    <t>21.06.2023 20:31:30</t>
  </si>
  <si>
    <t>21.06.2023 20:31:32</t>
  </si>
  <si>
    <t>21.06.2023 20:31:33</t>
  </si>
  <si>
    <t>21.06.2023 20:31:35</t>
  </si>
  <si>
    <t>21.06.2023 20:31:36</t>
  </si>
  <si>
    <t>21.06.2023 20:31:38</t>
  </si>
  <si>
    <t>21.06.2023 20:32:42</t>
  </si>
  <si>
    <t>21.06.2023 20:32:44</t>
  </si>
  <si>
    <t>21.06.2023 20:32:45</t>
  </si>
  <si>
    <t>21.06.2023 20:32:47</t>
  </si>
  <si>
    <t>21.06.2023 20:32:48</t>
  </si>
  <si>
    <t>21.06.2023 20:32:50</t>
  </si>
  <si>
    <t>21.06.2023 20:33:54</t>
  </si>
  <si>
    <t>21.06.2023 20:33:56</t>
  </si>
  <si>
    <t>21.06.2023 20:33:57</t>
  </si>
  <si>
    <t>21.06.2023 20:33:59</t>
  </si>
  <si>
    <t>21.06.2023 20:34:00</t>
  </si>
  <si>
    <t>21.06.2023 20:34:02</t>
  </si>
  <si>
    <t>21.06.2023 20:34:47</t>
  </si>
  <si>
    <t>21.06.2023 20:34:48</t>
  </si>
  <si>
    <t>21.06.2023 20:34:50</t>
  </si>
  <si>
    <t>21.06.2023 20:34:51</t>
  </si>
  <si>
    <t>21.06.2023 20:34:53</t>
  </si>
  <si>
    <t>21.06.2023 20:34:56</t>
  </si>
  <si>
    <t>21.06.2023 20:35:45</t>
  </si>
  <si>
    <t>21.06.2023 20:35:47</t>
  </si>
  <si>
    <t>21.06.2023 20:35:48</t>
  </si>
  <si>
    <t>21.06.2023 20:35:50</t>
  </si>
  <si>
    <t>21.06.2023 20:35:51</t>
  </si>
  <si>
    <t>21.06.2023 20:35:53</t>
  </si>
  <si>
    <t>21.06.2023 20:36:09</t>
  </si>
  <si>
    <t>21.06.2023 20:36:11</t>
  </si>
  <si>
    <t>21.06.2023 20:36:12</t>
  </si>
  <si>
    <t>21.06.2023 20:36:14</t>
  </si>
  <si>
    <t>21.06.2023 20:36:15</t>
  </si>
  <si>
    <t>21.06.2023 20:38:32</t>
  </si>
  <si>
    <t>21.06.2023 20:38:33</t>
  </si>
  <si>
    <t>21.06.2023 20:38:35</t>
  </si>
  <si>
    <t>21.06.2023 20:38:36</t>
  </si>
  <si>
    <t>21.06.2023 20:38:39</t>
  </si>
  <si>
    <t>21.06.2023 20:39:06</t>
  </si>
  <si>
    <t>21.06.2023 20:39:08</t>
  </si>
  <si>
    <t>21.06.2023 20:39:09</t>
  </si>
  <si>
    <t>21.06.2023 20:39:11</t>
  </si>
  <si>
    <t>21.06.2023 20:39:12</t>
  </si>
  <si>
    <t>21.06.2023 20:39:17</t>
  </si>
  <si>
    <t>21.06.2023 20:39:18</t>
  </si>
  <si>
    <t>21.06.2023 20:39:20</t>
  </si>
  <si>
    <t>21.06.2023 20:39:21</t>
  </si>
  <si>
    <t>21.06.2023 20:39:23</t>
  </si>
  <si>
    <t>21.06.2023 20:42:24</t>
  </si>
  <si>
    <t>21.06.2023 20:42:26</t>
  </si>
  <si>
    <t>21.06.2023 20:42:27</t>
  </si>
  <si>
    <t>21.06.2023 20:42:29</t>
  </si>
  <si>
    <t>21.06.2023 20:42:30</t>
  </si>
  <si>
    <t>21.06.2023 20:42:41</t>
  </si>
  <si>
    <t>21.06.2023 20:42:42</t>
  </si>
  <si>
    <t>21.06.2023 20:42:44</t>
  </si>
  <si>
    <t>21.06.2023 20:42:45</t>
  </si>
  <si>
    <t>21.06.2023 20:42:47</t>
  </si>
  <si>
    <t>21.06.2023 20:42:48</t>
  </si>
  <si>
    <t>21.06.2023 20:42:50</t>
  </si>
  <si>
    <t>21.06.2023 20:43:20</t>
  </si>
  <si>
    <t>21.06.2023 20:43:21</t>
  </si>
  <si>
    <t>21.06.2023 20:43:23</t>
  </si>
  <si>
    <t>21.06.2023 20:43:24</t>
  </si>
  <si>
    <t>21.06.2023 20:43:26</t>
  </si>
  <si>
    <t>21.06.2023 20:44:03</t>
  </si>
  <si>
    <t>21.06.2023 20:44:05</t>
  </si>
  <si>
    <t>21.06.2023 20:44:06</t>
  </si>
  <si>
    <t>21.06.2023 20:44:08</t>
  </si>
  <si>
    <t>21.06.2023 20:44:09</t>
  </si>
  <si>
    <t>21.06.2023 20:45:32</t>
  </si>
  <si>
    <t>21.06.2023 20:45:33</t>
  </si>
  <si>
    <t>21.06.2023 20:45:35</t>
  </si>
  <si>
    <t>21.06.2023 20:45:36</t>
  </si>
  <si>
    <t>21.06.2023 20:45:38</t>
  </si>
  <si>
    <t>21.06.2023 20:47:11</t>
  </si>
  <si>
    <t>21.06.2023 20:47:12</t>
  </si>
  <si>
    <t>21.06.2023 20:47:14</t>
  </si>
  <si>
    <t>21.06.2023 20:47:15</t>
  </si>
  <si>
    <t>21.06.2023 20:47:17</t>
  </si>
  <si>
    <t>21.06.2023 20:47:35</t>
  </si>
  <si>
    <t>21.06.2023 20:47:36</t>
  </si>
  <si>
    <t>21.06.2023 20:47:38</t>
  </si>
  <si>
    <t>21.06.2023 20:47:39</t>
  </si>
  <si>
    <t>21.06.2023 20:47:41</t>
  </si>
  <si>
    <t>21.06.2023 20:47:50</t>
  </si>
  <si>
    <t>21.06.2023 20:47:51</t>
  </si>
  <si>
    <t>21.06.2023 20:47:53</t>
  </si>
  <si>
    <t>21.06.2023 20:47:54</t>
  </si>
  <si>
    <t>21.06.2023 20:47:56</t>
  </si>
  <si>
    <t>21.06.2023 20:47:57</t>
  </si>
  <si>
    <t>21.06.2023 20:47:59</t>
  </si>
  <si>
    <t>21.06.2023 20:48:00</t>
  </si>
  <si>
    <t>21.06.2023 20:48:54</t>
  </si>
  <si>
    <t>21.06.2023 20:49:26</t>
  </si>
  <si>
    <t>21.06.2023 20:49:27</t>
  </si>
  <si>
    <t>21.06.2023 20:49:28</t>
  </si>
  <si>
    <t>21.06.2023 20:49:30</t>
  </si>
  <si>
    <t>21.06.2023 20:49:31</t>
  </si>
  <si>
    <t>21.06.2023 20:49:33</t>
  </si>
  <si>
    <t>21.06.2023 20:49:34</t>
  </si>
  <si>
    <t>21.06.2023 20:49:36</t>
  </si>
  <si>
    <t>21.06.2023 20:49:58</t>
  </si>
  <si>
    <t>21.06.2023 20:50:00</t>
  </si>
  <si>
    <t>21.06.2023 20:50:01</t>
  </si>
  <si>
    <t>21.06.2023 20:50:03</t>
  </si>
  <si>
    <t>21.06.2023 20:50:04</t>
  </si>
  <si>
    <t>21.06.2023 20:50:06</t>
  </si>
  <si>
    <t>21.06.2023 20:50:07</t>
  </si>
  <si>
    <t>21.06.2023 20:50:24</t>
  </si>
  <si>
    <t>21.06.2023 20:50:25</t>
  </si>
  <si>
    <t>21.06.2023 20:50:27</t>
  </si>
  <si>
    <t>21.06.2023 20:50:28</t>
  </si>
  <si>
    <t>21.06.2023 20:50:30</t>
  </si>
  <si>
    <t>21.06.2023 20:50:31</t>
  </si>
  <si>
    <t>21.06.2023 20:50:33</t>
  </si>
  <si>
    <t>21.06.2023 20:50:34</t>
  </si>
  <si>
    <t>21.06.2023 20:50:37</t>
  </si>
  <si>
    <t>21.06.2023 20:50:39</t>
  </si>
  <si>
    <t>21.06.2023 20:50:40</t>
  </si>
  <si>
    <t>21.06.2023 20:50:42</t>
  </si>
  <si>
    <t>21.06.2023 20:50:43</t>
  </si>
  <si>
    <t>21.06.2023 20:50:45</t>
  </si>
  <si>
    <t>21.06.2023 20:50:58</t>
  </si>
  <si>
    <t>21.06.2023 20:51:00</t>
  </si>
  <si>
    <t>21.06.2023 20:51:01</t>
  </si>
  <si>
    <t>21.06.2023 20:51:03</t>
  </si>
  <si>
    <t>21.06.2023 20:51:04</t>
  </si>
  <si>
    <t>21.06.2023 20:51:09</t>
  </si>
  <si>
    <t>21.06.2023 20:52:31</t>
  </si>
  <si>
    <t>21.06.2023 20:52:33</t>
  </si>
  <si>
    <t>21.06.2023 20:52:34</t>
  </si>
  <si>
    <t>21.06.2023 20:52:36</t>
  </si>
  <si>
    <t>21.06.2023 20:52:37</t>
  </si>
  <si>
    <t>21.06.2023 20:52:39</t>
  </si>
  <si>
    <t>21.06.2023 20:52:46</t>
  </si>
  <si>
    <t>21.06.2023 20:52:48</t>
  </si>
  <si>
    <t>21.06.2023 20:52:49</t>
  </si>
  <si>
    <t>21.06.2023 20:52:51</t>
  </si>
  <si>
    <t>21.06.2023 20:52:52</t>
  </si>
  <si>
    <t>21.06.2023 20:52:55</t>
  </si>
  <si>
    <t>21.06.2023 20:53:31</t>
  </si>
  <si>
    <t>21.06.2023 20:53:34</t>
  </si>
  <si>
    <t>21.06.2023 20:55:04</t>
  </si>
  <si>
    <t>21.06.2023 20:55:06</t>
  </si>
  <si>
    <t>21.06.2023 20:55:07</t>
  </si>
  <si>
    <t>21.06.2023 20:55:09</t>
  </si>
  <si>
    <t>21.06.2023 20:55:10</t>
  </si>
  <si>
    <t>21.06.2023 20:55:12</t>
  </si>
  <si>
    <t>21.06.2023 20:57:19</t>
  </si>
  <si>
    <t>21.06.2023 20:57:21</t>
  </si>
  <si>
    <t>21.06.2023 20:57:22</t>
  </si>
  <si>
    <t>21.06.2023 20:57:24</t>
  </si>
  <si>
    <t>21.06.2023 20:57:25</t>
  </si>
  <si>
    <t>21.06.2023 20:57:27</t>
  </si>
  <si>
    <t>21.06.2023 20:57:28</t>
  </si>
  <si>
    <t>21.06.2023 20:57:30</t>
  </si>
  <si>
    <t>21.06.2023 20:57:31</t>
  </si>
  <si>
    <t>21.06.2023 20:57:40</t>
  </si>
  <si>
    <t>21.06.2023 20:57:42</t>
  </si>
  <si>
    <t>21.06.2023 20:57:43</t>
  </si>
  <si>
    <t>21.06.2023 20:57:45</t>
  </si>
  <si>
    <t>21.06.2023 20:57:46</t>
  </si>
  <si>
    <t>21.06.2023 20:58:12</t>
  </si>
  <si>
    <t>21.06.2023 20:58:13</t>
  </si>
  <si>
    <t>21.06.2023 20:58:15</t>
  </si>
  <si>
    <t>21.06.2023 20:58:16</t>
  </si>
  <si>
    <t>21.06.2023 20:58:18</t>
  </si>
  <si>
    <t>21.06.2023 21:00:12</t>
  </si>
  <si>
    <t>21.06.2023 21:00:13</t>
  </si>
  <si>
    <t>21.06.2023 21:00:15</t>
  </si>
  <si>
    <t>21.06.2023 21:00:16</t>
  </si>
  <si>
    <t>21.06.2023 21:00:18</t>
  </si>
  <si>
    <t>21.06.2023 21:02:58</t>
  </si>
  <si>
    <t>21.06.2023 21:03:00</t>
  </si>
  <si>
    <t>21.06.2023 21:03:01</t>
  </si>
  <si>
    <t>21.06.2023 21:03:03</t>
  </si>
  <si>
    <t>21.06.2023 21:03:04</t>
  </si>
  <si>
    <t>21.06.2023 21:03:06</t>
  </si>
  <si>
    <t>21.06.2023 21:03:07</t>
  </si>
  <si>
    <t>21.06.2023 21:03:09</t>
  </si>
  <si>
    <t>21.06.2023 21:03:31</t>
  </si>
  <si>
    <t>21.06.2023 21:03:33</t>
  </si>
  <si>
    <t>21.06.2023 21:03:34</t>
  </si>
  <si>
    <t>21.06.2023 21:03:36</t>
  </si>
  <si>
    <t>21.06.2023 21:03:37</t>
  </si>
  <si>
    <t>21.06.2023 21:03:39</t>
  </si>
  <si>
    <t>21.06.2023 21:04:37</t>
  </si>
  <si>
    <t>21.06.2023 21:04:39</t>
  </si>
  <si>
    <t>21.06.2023 21:04:40</t>
  </si>
  <si>
    <t>21.06.2023 21:04:42</t>
  </si>
  <si>
    <t>21.06.2023 21:04:43</t>
  </si>
  <si>
    <t>21.06.2023 21:05:52</t>
  </si>
  <si>
    <t>21.06.2023 21:05:54</t>
  </si>
  <si>
    <t>21.06.2023 21:05:57</t>
  </si>
  <si>
    <t>21.06.2023 21:05:58</t>
  </si>
  <si>
    <t>21.06.2023 21:06:00</t>
  </si>
  <si>
    <t>21.06.2023 21:06:01</t>
  </si>
  <si>
    <t>21.06.2023 21:06:03</t>
  </si>
  <si>
    <t>21.06.2023 21:06:04</t>
  </si>
  <si>
    <t>21.06.2023 21:06:06</t>
  </si>
  <si>
    <t>21.06.2023 21:06:07</t>
  </si>
  <si>
    <t>21.06.2023 21:06:16</t>
  </si>
  <si>
    <t>21.06.2023 21:06:18</t>
  </si>
  <si>
    <t>21.06.2023 21:06:19</t>
  </si>
  <si>
    <t>21.06.2023 21:06:21</t>
  </si>
  <si>
    <t>21.06.2023 21:06:22</t>
  </si>
  <si>
    <t>21.06.2023 21:06:24</t>
  </si>
  <si>
    <t>21.06.2023 21:06:25</t>
  </si>
  <si>
    <t>21.06.2023 21:06:27</t>
  </si>
  <si>
    <t>21.06.2023 21:06:49</t>
  </si>
  <si>
    <t>21.06.2023 21:06:51</t>
  </si>
  <si>
    <t>21.06.2023 21:06:52</t>
  </si>
  <si>
    <t>21.06.2023 21:06:54</t>
  </si>
  <si>
    <t>21.06.2023 21:07:34</t>
  </si>
  <si>
    <t>21.06.2023 21:07:36</t>
  </si>
  <si>
    <t>21.06.2023 21:07:37</t>
  </si>
  <si>
    <t>21.06.2023 21:07:39</t>
  </si>
  <si>
    <t>21.06.2023 21:07:40</t>
  </si>
  <si>
    <t>21.06.2023 21:08:31</t>
  </si>
  <si>
    <t>21.06.2023 21:08:33</t>
  </si>
  <si>
    <t>21.06.2023 21:08:34</t>
  </si>
  <si>
    <t>21.06.2023 21:08:36</t>
  </si>
  <si>
    <t>21.06.2023 21:08:37</t>
  </si>
  <si>
    <t>21.06.2023 21:10:10</t>
  </si>
  <si>
    <t>21.06.2023 21:10:12</t>
  </si>
  <si>
    <t>21.06.2023 21:10:13</t>
  </si>
  <si>
    <t>21.06.2023 21:10:15</t>
  </si>
  <si>
    <t>21.06.2023 21:10:16</t>
  </si>
  <si>
    <t>21.06.2023 21:10:18</t>
  </si>
  <si>
    <t>21.06.2023 21:10:19</t>
  </si>
  <si>
    <t>21.06.2023 21:10:21</t>
  </si>
  <si>
    <t>21.06.2023 21:10:22</t>
  </si>
  <si>
    <t>21.06.2023 21:10:24</t>
  </si>
  <si>
    <t>21.06.2023 21:10:27</t>
  </si>
  <si>
    <t>21.06.2023 21:10:28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</si>
  <si>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</si>
  <si>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</si>
  <si>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</si>
  <si>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</si>
  <si>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</si>
  <si>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</si>
  <si>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21:11:31</t>
  </si>
  <si>
    <t>21.06.2023 21:12:09</t>
  </si>
  <si>
    <t>21.06.2023 21:12:43</t>
  </si>
  <si>
    <t>21.06.2023 21:13:00</t>
  </si>
  <si>
    <t>21.06.2023 21:13:01</t>
  </si>
  <si>
    <t>21.06.2023 21:13:03</t>
  </si>
  <si>
    <t>21.06.2023 21:13:04</t>
  </si>
  <si>
    <t>21.06.2023 21:13:06</t>
  </si>
  <si>
    <t>21.06.2023 21:13:36</t>
  </si>
  <si>
    <t>21.06.2023 21:13:37</t>
  </si>
  <si>
    <t>21.06.2023 21:13:39</t>
  </si>
  <si>
    <t>21.06.2023 21:13:40</t>
  </si>
  <si>
    <t>21.06.2023 21:13:45</t>
  </si>
  <si>
    <t>21.06.2023 21:13:49</t>
  </si>
  <si>
    <t>21.06.2023 21:13:52</t>
  </si>
  <si>
    <t>21.06.2023 21:14:34</t>
  </si>
  <si>
    <t>21.06.2023 21:14:36</t>
  </si>
  <si>
    <t>21.06.2023 21:14:39</t>
  </si>
  <si>
    <t>21.06.2023 21:14:40</t>
  </si>
  <si>
    <t>21.06.2023 21:14:42</t>
  </si>
  <si>
    <t>21.06.2023 21:14:45</t>
  </si>
  <si>
    <t>21.06.2023 21:14:48</t>
  </si>
  <si>
    <t>21.06.2023 21:14:49</t>
  </si>
  <si>
    <t>21.06.2023 21:18:54</t>
  </si>
  <si>
    <t>21.06.2023 21:18:55</t>
  </si>
  <si>
    <t>21.06.2023 21:18:57</t>
  </si>
  <si>
    <t>21.06.2023 21:18:58</t>
  </si>
  <si>
    <t>21.06.2023 21:19:18</t>
  </si>
  <si>
    <t>21.06.2023 21:19:19</t>
  </si>
  <si>
    <t>21.06.2023 21:19:21</t>
  </si>
  <si>
    <t>21.06.2023 21:19:22</t>
  </si>
  <si>
    <t>21.06.2023 21:19:36</t>
  </si>
  <si>
    <t>21.06.2023 21:19:37</t>
  </si>
  <si>
    <t>21.06.2023 21:19:39</t>
  </si>
  <si>
    <t>21.06.2023 21:19:40</t>
  </si>
  <si>
    <t>21.06.2023 21:19:42</t>
  </si>
  <si>
    <t>21.06.2023 21:21:24</t>
  </si>
  <si>
    <t>21.06.2023 21:21:25</t>
  </si>
  <si>
    <t>21.06.2023 21:21:26</t>
  </si>
  <si>
    <t>21.06.2023 21:21:28</t>
  </si>
  <si>
    <t>21.06.2023 21:22:44</t>
  </si>
  <si>
    <t>21.06.2023 21:22:46</t>
  </si>
  <si>
    <t>21.06.2023 21:22:47</t>
  </si>
  <si>
    <t>21.06.2023 21:22:49</t>
  </si>
  <si>
    <t>21.06.2023 21:22:50</t>
  </si>
  <si>
    <t>21.06.2023 21:22:52</t>
  </si>
  <si>
    <t>21.06.2023 21:22:53</t>
  </si>
  <si>
    <t>21.06.2023 21:22:55</t>
  </si>
  <si>
    <t>21.06.2023 21:23:52</t>
  </si>
  <si>
    <t>21.06.2023 21:23:53</t>
  </si>
  <si>
    <t>21.06.2023 21:23:55</t>
  </si>
  <si>
    <t>21.06.2023 21:23:56</t>
  </si>
  <si>
    <t>21.06.2023 21:23:58</t>
  </si>
  <si>
    <t>21.06.2023 21:24:01</t>
  </si>
  <si>
    <t>21.06.2023 21:25:01</t>
  </si>
  <si>
    <t>21.06.2023 21:25:02</t>
  </si>
  <si>
    <t>21.06.2023 21:25:04</t>
  </si>
  <si>
    <t>21.06.2023 21:25:05</t>
  </si>
  <si>
    <t>21.06.2023 21:25:08</t>
  </si>
  <si>
    <t>21.06.2023 21:25:11</t>
  </si>
  <si>
    <t>21.06.2023 21:25:13</t>
  </si>
  <si>
    <t>21.06.2023 21:25:14</t>
  </si>
  <si>
    <t>21.06.2023 21:25:22</t>
  </si>
  <si>
    <t>21.06.2023 21:25:23</t>
  </si>
  <si>
    <t>21.06.2023 21:25:25</t>
  </si>
  <si>
    <t>21.06.2023 21:25:26</t>
  </si>
  <si>
    <t>21.06.2023 21:25:28</t>
  </si>
  <si>
    <t>21.06.2023 21:27:49</t>
  </si>
  <si>
    <t>21.06.2023 21:27:50</t>
  </si>
  <si>
    <t>21.06.2023 21:27:52</t>
  </si>
  <si>
    <t>21.06.2023 21:27:53</t>
  </si>
  <si>
    <t>21.06.2023 21:27:55</t>
  </si>
  <si>
    <t>21.06.2023 21:27:56</t>
  </si>
  <si>
    <t>21.06.2023 21:27:58</t>
  </si>
  <si>
    <t>21.06.2023 21:28:43</t>
  </si>
  <si>
    <t>21.06.2023 21:28:51</t>
  </si>
  <si>
    <t>21.06.2023 21:30:52</t>
  </si>
  <si>
    <t>21.06.2023 21:30:53</t>
  </si>
  <si>
    <t>21.06.2023 21:30:55</t>
  </si>
  <si>
    <t>21.06.2023 21:30:56</t>
  </si>
  <si>
    <t>21.06.2023 21:30:58</t>
  </si>
  <si>
    <t>21.06.2023 21:30:59</t>
  </si>
  <si>
    <t>21.06.2023 21:32:37</t>
  </si>
  <si>
    <t>21.06.2023 21:32:38</t>
  </si>
  <si>
    <t>21.06.2023 21:32:40</t>
  </si>
  <si>
    <t>21.06.2023 21:32:41</t>
  </si>
  <si>
    <t>21.06.2023 21:35:16</t>
  </si>
  <si>
    <t>21.06.2023 21:35:17</t>
  </si>
  <si>
    <t>21.06.2023 21:35:19</t>
  </si>
  <si>
    <t>21.06.2023 21:35:20</t>
  </si>
  <si>
    <t>21.06.2023 21:35:22</t>
  </si>
  <si>
    <t>21.06.2023 21:35:23</t>
  </si>
  <si>
    <t>21.06.2023 21:35:25</t>
  </si>
  <si>
    <t>21.06.2023 21:39:02</t>
  </si>
  <si>
    <t>21.06.2023 21:39:04</t>
  </si>
  <si>
    <t>21.06.2023 21:39:05</t>
  </si>
  <si>
    <t>21.06.2023 21:39:07</t>
  </si>
  <si>
    <t>21.06.2023 21:39:19</t>
  </si>
  <si>
    <t>21.06.2023 21:39:23</t>
  </si>
  <si>
    <t>21.06.2023 21:39:26</t>
  </si>
  <si>
    <t>21.06.2023 21:39:59</t>
  </si>
  <si>
    <t>21.06.2023 21:40:01</t>
  </si>
  <si>
    <t>21.06.2023 21:40:02</t>
  </si>
  <si>
    <t>21.06.2023 21:41:02</t>
  </si>
  <si>
    <t>21.06.2023 21:41:04</t>
  </si>
  <si>
    <t>21.06.2023 21:41:05</t>
  </si>
  <si>
    <t>21.06.2023 21:41:07</t>
  </si>
  <si>
    <t>21.06.2023 21:41:08</t>
  </si>
  <si>
    <t>21.06.2023 21:42:17</t>
  </si>
  <si>
    <t>21.06.2023 21:42:19</t>
  </si>
  <si>
    <t>21.06.2023 21:42:20</t>
  </si>
  <si>
    <t>21.06.2023 21:42:22</t>
  </si>
  <si>
    <t>21.06.2023 21:42:23</t>
  </si>
  <si>
    <t>21.06.2023 21:42:25</t>
  </si>
  <si>
    <t>21.06.2023 21:42:26</t>
  </si>
  <si>
    <t>21.06.2023 21:44:07</t>
  </si>
  <si>
    <t>21.06.2023 21:44:08</t>
  </si>
  <si>
    <t>21.06.2023 21:44:10</t>
  </si>
  <si>
    <t>21.06.2023 21:44:11</t>
  </si>
  <si>
    <t>21.06.2023 21:44:13</t>
  </si>
  <si>
    <t>21.06.2023 21:45:08</t>
  </si>
  <si>
    <t>21.06.2023 21:45:10</t>
  </si>
  <si>
    <t>21.06.2023 21:45:11</t>
  </si>
  <si>
    <t>21.06.2023 21:45:13</t>
  </si>
  <si>
    <t>21.06.2023 21:45:14</t>
  </si>
  <si>
    <t>21.06.2023 21:45:17</t>
  </si>
  <si>
    <t>21.06.2023 21:45:19</t>
  </si>
  <si>
    <t>21.06.2023 21:45:28</t>
  </si>
  <si>
    <t>21.06.2023 21:45:29</t>
  </si>
  <si>
    <t>21.06.2023 21:45:31</t>
  </si>
  <si>
    <t>21.06.2023 21:45:32</t>
  </si>
  <si>
    <t>21.06.2023 21:45:35</t>
  </si>
  <si>
    <t>21.06.2023 21:50:46</t>
  </si>
  <si>
    <t>21.06.2023 21:50:47</t>
  </si>
  <si>
    <t>21.06.2023 21:50:49</t>
  </si>
  <si>
    <t>21.06.2023 21:52:19</t>
  </si>
  <si>
    <t>21.06.2023 21:52:20</t>
  </si>
  <si>
    <t>21.06.2023 21:52:22</t>
  </si>
  <si>
    <t>21.06.2023 21:52:23</t>
  </si>
  <si>
    <t>21.06.2023 21:52:25</t>
  </si>
  <si>
    <t>21.06.2023 21:52:26</t>
  </si>
  <si>
    <t>21.06.2023 21:56:58</t>
  </si>
  <si>
    <t>21.06.2023 21:56:59</t>
  </si>
  <si>
    <t>21.06.2023 21:57:01</t>
  </si>
  <si>
    <t>21.06.2023 21:57:53</t>
  </si>
  <si>
    <t>21.06.2023 21:57:55</t>
  </si>
  <si>
    <t>21.06.2023 21:57:56</t>
  </si>
  <si>
    <t>21.06.2023 21:57:58</t>
  </si>
  <si>
    <t>21.06.2023 21:57:59</t>
  </si>
  <si>
    <t>21.06.2023 21:58:01</t>
  </si>
  <si>
    <t>21.06.2023 21:58:02</t>
  </si>
  <si>
    <t>21.06.2023 21:58:55</t>
  </si>
  <si>
    <t>21.06.2023 21:58:56</t>
  </si>
  <si>
    <t>21.06.2023 21:58:58</t>
  </si>
  <si>
    <t>21.06.2023 21:58:59</t>
  </si>
  <si>
    <t>21.06.2023 21:59:01</t>
  </si>
  <si>
    <t>21.06.2023 21:59:55</t>
  </si>
  <si>
    <t>21.06.2023 21:59:56</t>
  </si>
  <si>
    <t>21.06.2023 21:59:58</t>
  </si>
  <si>
    <t>21.06.2023 21:59:59</t>
  </si>
  <si>
    <t>21.06.2023 22:00:01</t>
  </si>
  <si>
    <t>21.06.2023 22:00:02</t>
  </si>
  <si>
    <t>21.06.2023 22:01:07</t>
  </si>
  <si>
    <t>21.06.2023 22:01:08</t>
  </si>
  <si>
    <t>21.06.2023 22:01:10</t>
  </si>
  <si>
    <t>21.06.2023 22:01:11</t>
  </si>
  <si>
    <t>21.06.2023 22:01:13</t>
  </si>
  <si>
    <t>21.06.2023 22:03:25</t>
  </si>
  <si>
    <t>21.06.2023 22:03:29</t>
  </si>
  <si>
    <t>21.06.2023 22:04:46</t>
  </si>
  <si>
    <t>21.06.2023 22:04:47</t>
  </si>
  <si>
    <t>21.06.2023 22:04:49</t>
  </si>
  <si>
    <t>21.06.2023 22:04:50</t>
  </si>
  <si>
    <t>21.06.2023 22:04:52</t>
  </si>
  <si>
    <t>21.06.2023 22:04:53</t>
  </si>
  <si>
    <t>21.06.2023 22:04:56</t>
  </si>
  <si>
    <t>21.06.2023 22:06:58</t>
  </si>
  <si>
    <t>21.06.2023 22:06:59</t>
  </si>
  <si>
    <t>21.06.2023 22:07:01</t>
  </si>
  <si>
    <t>21.06.2023 22:07:02</t>
  </si>
  <si>
    <t>21.06.2023 22:07:04</t>
  </si>
  <si>
    <t>21.06.2023 22:07:59</t>
  </si>
  <si>
    <t>21.06.2023 22:08:01</t>
  </si>
  <si>
    <t>21.06.2023 22:08:02</t>
  </si>
  <si>
    <t>21.06.2023 22:08:04</t>
  </si>
  <si>
    <t>21.06.2023 22:08:05</t>
  </si>
  <si>
    <t>21.06.2023 22:08:08</t>
  </si>
  <si>
    <t>21.06.2023 22:12:13</t>
  </si>
  <si>
    <t>21.06.2023 22:12:14</t>
  </si>
  <si>
    <t>21.06.2023 22:12:16</t>
  </si>
  <si>
    <t>21.06.2023 22:12:17</t>
  </si>
  <si>
    <t>21.06.2023 22:12:19</t>
  </si>
  <si>
    <t>21.06.2023 22:13:31</t>
  </si>
  <si>
    <t>21.06.2023 22:13:32</t>
  </si>
  <si>
    <t>21.06.2023 22:13:34</t>
  </si>
  <si>
    <t>21.06.2023 22:13:35</t>
  </si>
  <si>
    <t>21.06.2023 22:13:38</t>
  </si>
  <si>
    <t>21.06.2023 22:17:59</t>
  </si>
  <si>
    <t>21.06.2023 22:18:01</t>
  </si>
  <si>
    <t>21.06.2023 22:18:02</t>
  </si>
  <si>
    <t>21.06.2023 22:19:28</t>
  </si>
  <si>
    <t>21.06.2023 22:19:29</t>
  </si>
  <si>
    <t>21.06.2023 22:19:31</t>
  </si>
  <si>
    <t>21.06.2023 22:19:32</t>
  </si>
  <si>
    <t>21.06.2023 22:20:02</t>
  </si>
  <si>
    <t>21.06.2023 22:20:04</t>
  </si>
  <si>
    <t>21.06.2023 22:20:05</t>
  </si>
  <si>
    <t>21.06.2023 22:20:07</t>
  </si>
  <si>
    <t>21.06.2023 22:20:08</t>
  </si>
  <si>
    <t>21.06.2023 22:27:19</t>
  </si>
  <si>
    <t>21.06.2023 22:27:20</t>
  </si>
  <si>
    <t>21.06.2023 22:27:22</t>
  </si>
  <si>
    <t>21.06.2023 22:27:23</t>
  </si>
  <si>
    <t>21.06.2023 22:27:25</t>
  </si>
  <si>
    <t>21.06.2023 22:31:23</t>
  </si>
  <si>
    <t>21.06.2023 22:31:25</t>
  </si>
  <si>
    <t>21.06.2023 22:31:26</t>
  </si>
  <si>
    <t>21.06.2023 22:31:28</t>
  </si>
  <si>
    <t>21.06.2023 22:31:29</t>
  </si>
  <si>
    <t>21.06.2023 22:31:31</t>
  </si>
  <si>
    <t>21.06.2023 22:31:32</t>
  </si>
  <si>
    <t>21.06.2023 22:32:14</t>
  </si>
  <si>
    <t>21.06.2023 22:32:16</t>
  </si>
  <si>
    <t>21.06.2023 22:32:17</t>
  </si>
  <si>
    <t>21.06.2023 22:32:19</t>
  </si>
  <si>
    <t>21.06.2023 22:32:20</t>
  </si>
  <si>
    <t>21.06.2023 22:32:23</t>
  </si>
  <si>
    <t>21.06.2023 22:33:13</t>
  </si>
  <si>
    <t>21.06.2023 22:33:14</t>
  </si>
  <si>
    <t>21.06.2023 22:33:16</t>
  </si>
  <si>
    <t>21.06.2023 22:33:17</t>
  </si>
  <si>
    <t>21.06.2023 22:33:19</t>
  </si>
  <si>
    <t>21.06.2023 22:33:20</t>
  </si>
  <si>
    <t>21.06.2023 22:33:22</t>
  </si>
  <si>
    <t>21.06.2023 22:34:25</t>
  </si>
  <si>
    <t>21.06.2023 22:34:26</t>
  </si>
  <si>
    <t>21.06.2023 22:34:28</t>
  </si>
  <si>
    <t>21.06.2023 22:34:29</t>
  </si>
  <si>
    <t>21.06.2023 22:34:31</t>
  </si>
  <si>
    <t>21.06.2023 22:34:32</t>
  </si>
  <si>
    <t>21.06.2023 22:41:14</t>
  </si>
  <si>
    <t>21.06.2023 22:41:16</t>
  </si>
  <si>
    <t>21.06.2023 22:41:17</t>
  </si>
  <si>
    <t>21.06.2023 22:41:19</t>
  </si>
  <si>
    <t>21.06.2023 22:41:20</t>
  </si>
  <si>
    <t>21.06.2023 22:43:44</t>
  </si>
  <si>
    <t>21.06.2023 22:43:47</t>
  </si>
  <si>
    <t>21.06.2023 22:43:48</t>
  </si>
  <si>
    <t>21.06.2023 22:43:50</t>
  </si>
  <si>
    <t>21.06.2023 22:44:09</t>
  </si>
  <si>
    <t>21.06.2023 22:44:11</t>
  </si>
  <si>
    <t>21.06.2023 22:44:12</t>
  </si>
  <si>
    <t>21.06.2023 22:44:14</t>
  </si>
  <si>
    <t>21.06.2023 22:44:15</t>
  </si>
  <si>
    <t>21.06.2023 22:44:18</t>
  </si>
  <si>
    <t>21.06.2023 22:47:15</t>
  </si>
  <si>
    <t>21.06.2023 22:47:17</t>
  </si>
  <si>
    <t>21.06.2023 22:47:18</t>
  </si>
  <si>
    <t>21.06.2023 22:47:20</t>
  </si>
  <si>
    <t>21.06.2023 22:58:50</t>
  </si>
  <si>
    <t>21.06.2023 22:58:51</t>
  </si>
  <si>
    <t>21.06.2023 23:03:27</t>
  </si>
  <si>
    <t>21.06.2023 23:03:29</t>
  </si>
  <si>
    <t>21.06.2023 23:03:30</t>
  </si>
  <si>
    <t>21.06.2023 23:03:32</t>
  </si>
  <si>
    <t>21.06.2023 23:03:33</t>
  </si>
  <si>
    <t>21.06.2023 23:05:33</t>
  </si>
  <si>
    <t>21.06.2023 23:05:35</t>
  </si>
  <si>
    <t>21.06.2023 23:05:36</t>
  </si>
  <si>
    <t>21.06.2023 23:05:38</t>
  </si>
  <si>
    <t>21.06.2023 23:05:39</t>
  </si>
  <si>
    <t>21.06.2023 23:06:15</t>
  </si>
  <si>
    <t>21.06.2023 23:06:17</t>
  </si>
  <si>
    <t>21.06.2023 23:06:18</t>
  </si>
  <si>
    <t>21.06.2023 23:06:20</t>
  </si>
  <si>
    <t>21.06.2023 23:06:21</t>
  </si>
  <si>
    <t>21.06.2023 23:06:23</t>
  </si>
  <si>
    <t>21.06.2023 23:06:24</t>
  </si>
  <si>
    <t>21.06.2023 23:14:36</t>
  </si>
  <si>
    <t>21.06.2023 23:14:38</t>
  </si>
  <si>
    <t>21.06.2023 23:14:39</t>
  </si>
  <si>
    <t>21.06.2023 23:14:41</t>
  </si>
  <si>
    <t>21.06.2023 23:14:42</t>
  </si>
  <si>
    <t>21.06.2023 23:14:44</t>
  </si>
  <si>
    <t>21.06.2023 23:24:27</t>
  </si>
  <si>
    <t>21.06.2023 23:24:29</t>
  </si>
  <si>
    <t>21.06.2023 23:24:30</t>
  </si>
  <si>
    <t>21.06.2023 23:24:32</t>
  </si>
  <si>
    <t>21.06.2023 23:24:33</t>
  </si>
  <si>
    <t>22.06.2023 01:51:24</t>
  </si>
  <si>
    <t>22.06.2023 01:51:26</t>
  </si>
  <si>
    <t>22.06.2023 01:51:27</t>
  </si>
  <si>
    <t>22.06.2023 01:51:29</t>
  </si>
  <si>
    <t>22.06.2023 01:51:30</t>
  </si>
  <si>
    <t>22.06.2023 01:52:57</t>
  </si>
  <si>
    <t>22.06.2023 01:59:53</t>
  </si>
  <si>
    <t>22.06.2023 01:59:54</t>
  </si>
  <si>
    <t>22.06.2023 01:59:56</t>
  </si>
  <si>
    <t>22.06.2023 01:59:57</t>
  </si>
  <si>
    <t>22.06.2023 01:59:59</t>
  </si>
  <si>
    <t>22.06.2023 02:00:00</t>
  </si>
  <si>
    <t>22.06.2023 02:14:09</t>
  </si>
  <si>
    <t>22.06.2023 02:14:11</t>
  </si>
  <si>
    <t>22.06.2023 02:14:12</t>
  </si>
  <si>
    <t>22.06.2023 02:14:14</t>
  </si>
  <si>
    <t>22.06.2023 02:14:15</t>
  </si>
  <si>
    <t>22.06.2023 02:33:29</t>
  </si>
  <si>
    <t>22.06.2023 02:33:30</t>
  </si>
  <si>
    <t>22.06.2023 02:33:32</t>
  </si>
  <si>
    <t>22.06.2023 02:33:33</t>
  </si>
  <si>
    <t>22.06.2023 02:33:35</t>
  </si>
  <si>
    <t>22.06.2023 02:33:36</t>
  </si>
  <si>
    <t>22.06.2023 02:33:38</t>
  </si>
  <si>
    <t>22.06.2023 02:33:39</t>
  </si>
  <si>
    <t>22.06.2023 03:01:47</t>
  </si>
  <si>
    <t>22.06.2023 03:01:48</t>
  </si>
  <si>
    <t>22.06.2023 03:01:50</t>
  </si>
  <si>
    <t>22.06.2023 03:01:51</t>
  </si>
  <si>
    <t>22.06.2023 03:31:18</t>
  </si>
  <si>
    <t>22.06.2023 03:31:20</t>
  </si>
  <si>
    <t>22.06.2023 03:31:21</t>
  </si>
  <si>
    <t>22.06.2023 03:31:23</t>
  </si>
  <si>
    <t>22.06.2023 03:42:00</t>
  </si>
  <si>
    <t>22.06.2023 03:42:02</t>
  </si>
  <si>
    <t>22.06.2023 03:42:03</t>
  </si>
  <si>
    <t>22.06.2023 03:42:05</t>
  </si>
  <si>
    <t>22.06.2023 03:56:35</t>
  </si>
  <si>
    <t>22.06.2023 03:56:36</t>
  </si>
  <si>
    <t>22.06.2023 03:56:38</t>
  </si>
  <si>
    <t>22.06.2023 03:56:39</t>
  </si>
  <si>
    <t>22.06.2023 04:02:23</t>
  </si>
  <si>
    <t>22.06.2023 04:02:24</t>
  </si>
  <si>
    <t>22.06.2023 04:02:26</t>
  </si>
  <si>
    <t>22.06.2023 04:02:27</t>
  </si>
  <si>
    <t>22.06.2023 04:02:29</t>
  </si>
  <si>
    <t>22.06.2023 04:22:50</t>
  </si>
  <si>
    <t>22.06.2023 04:22:51</t>
  </si>
  <si>
    <t>22.06.2023 04:22:53</t>
  </si>
  <si>
    <t>22.06.2023 04:22:54</t>
  </si>
  <si>
    <t>22.06.2023 04:23:24</t>
  </si>
  <si>
    <t>22.06.2023 04:23:26</t>
  </si>
  <si>
    <t>22.06.2023 04:23:27</t>
  </si>
  <si>
    <t>22.06.2023 04:23:29</t>
  </si>
  <si>
    <t>22.06.2023 04:42:18</t>
  </si>
  <si>
    <t>22.06.2023 04:42:20</t>
  </si>
  <si>
    <t>22.06.2023 04:42:21</t>
  </si>
  <si>
    <t>22.06.2023 04:42:23</t>
  </si>
  <si>
    <t>22.06.2023 04:42:24</t>
  </si>
  <si>
    <t>22.06.2023 04:42:26</t>
  </si>
  <si>
    <t>22.06.2023 04:44:38</t>
  </si>
  <si>
    <t>22.06.2023 04:44:41</t>
  </si>
  <si>
    <t>22.06.2023 04:44:42</t>
  </si>
  <si>
    <t>22.06.2023 04:44:44</t>
  </si>
  <si>
    <t>22.06.2023 04:44:45</t>
  </si>
  <si>
    <t>22.06.2023 04:44:47</t>
  </si>
  <si>
    <t>22.06.2023 04:44:48</t>
  </si>
  <si>
    <t>22.06.2023 04:48:14</t>
  </si>
  <si>
    <t>22.06.2023 04:49:29</t>
  </si>
  <si>
    <t>22.06.2023 04:49:30</t>
  </si>
  <si>
    <t>22.06.2023 04:49:32</t>
  </si>
  <si>
    <t>22.06.2023 04:49:33</t>
  </si>
  <si>
    <t>22.06.2023 04:49:35</t>
  </si>
  <si>
    <t>22.06.2023 04:49:36</t>
  </si>
  <si>
    <t>22.06.2023 04:49:38</t>
  </si>
  <si>
    <t>22.06.2023 04:52:08</t>
  </si>
  <si>
    <t>22.06.2023 04:52:30</t>
  </si>
  <si>
    <t>22.06.2023 04:52:32</t>
  </si>
  <si>
    <t>22.06.2023 04:52:33</t>
  </si>
  <si>
    <t>22.06.2023 04:52:35</t>
  </si>
  <si>
    <t>22.06.2023 04:52:36</t>
  </si>
  <si>
    <t>22.06.2023 04:52:38</t>
  </si>
  <si>
    <t>22.06.2023 04:52:41</t>
  </si>
  <si>
    <t>22.06.2023 04:57:42</t>
  </si>
  <si>
    <t>22.06.2023 04:57:44</t>
  </si>
  <si>
    <t>22.06.2023 04:57:45</t>
  </si>
  <si>
    <t>22.06.2023 04:57:47</t>
  </si>
  <si>
    <t>22.06.2023 04:57:48</t>
  </si>
  <si>
    <t>22.06.2023 04:58:56</t>
  </si>
  <si>
    <t>22.06.2023 04:58:57</t>
  </si>
  <si>
    <t>22.06.2023 04:58:59</t>
  </si>
  <si>
    <t>22.06.2023 04:59:00</t>
  </si>
  <si>
    <t>22.06.2023 04:59:02</t>
  </si>
  <si>
    <t>22.06.2023 04:59:51</t>
  </si>
  <si>
    <t>22.06.2023 04:59:53</t>
  </si>
  <si>
    <t>22.06.2023 04:59:54</t>
  </si>
  <si>
    <t>22.06.2023 04:59:56</t>
  </si>
  <si>
    <t>22.06.2023 04:59:57</t>
  </si>
  <si>
    <t>22.06.2023 04:59:59</t>
  </si>
  <si>
    <t>22.06.2023 05:02:09</t>
  </si>
  <si>
    <t>22.06.2023 05:02:11</t>
  </si>
  <si>
    <t>22.06.2023 05:02:12</t>
  </si>
  <si>
    <t>22.06.2023 05:02:14</t>
  </si>
  <si>
    <t>22.06.2023 05:15:53</t>
  </si>
  <si>
    <t>22.06.2023 05:15:54</t>
  </si>
  <si>
    <t>22.06.2023 05:15:55</t>
  </si>
  <si>
    <t>22.06.2023 05:15:57</t>
  </si>
  <si>
    <t>22.06.2023 05:15:58</t>
  </si>
  <si>
    <t>22.06.2023 05:16:00</t>
  </si>
  <si>
    <t>22.06.2023 05:16:01</t>
  </si>
  <si>
    <t>22.06.2023 05:16:36</t>
  </si>
  <si>
    <t>22.06.2023 05:16:37</t>
  </si>
  <si>
    <t>22.06.2023 05:16:39</t>
  </si>
  <si>
    <t>22.06.2023 05:16:40</t>
  </si>
  <si>
    <t>22.06.2023 05:16:42</t>
  </si>
  <si>
    <t>22.06.2023 05:16:48</t>
  </si>
  <si>
    <t>22.06.2023 05:16:49</t>
  </si>
  <si>
    <t>22.06.2023 05:16:51</t>
  </si>
  <si>
    <t>22.06.2023 05:16:52</t>
  </si>
  <si>
    <t>22.06.2023 05:16:54</t>
  </si>
  <si>
    <t>22.06.2023 05:16:55</t>
  </si>
  <si>
    <t>22.06.2023 05:18:10</t>
  </si>
  <si>
    <t>22.06.2023 05:18:12</t>
  </si>
  <si>
    <t>22.06.2023 05:18:13</t>
  </si>
  <si>
    <t>22.06.2023 05:18:15</t>
  </si>
  <si>
    <t>22.06.2023 05:18:16</t>
  </si>
  <si>
    <t>22.06.2023 05:18:18</t>
  </si>
  <si>
    <t>22.06.2023 05:27:37</t>
  </si>
  <si>
    <t>22.06.2023 05:27:39</t>
  </si>
  <si>
    <t>22.06.2023 05:27:40</t>
  </si>
  <si>
    <t>22.06.2023 05:27:42</t>
  </si>
  <si>
    <t>22.06.2023 05:28:16</t>
  </si>
  <si>
    <t>22.06.2023 05:28:18</t>
  </si>
  <si>
    <t>22.06.2023 05:28:19</t>
  </si>
  <si>
    <t>22.06.2023 05:28:21</t>
  </si>
  <si>
    <t>22.06.2023 05:28:22</t>
  </si>
  <si>
    <t>22.06.2023 05:28:24</t>
  </si>
  <si>
    <t>22.06.2023 05:30:39</t>
  </si>
  <si>
    <t>22.06.2023 05:30:40</t>
  </si>
  <si>
    <t>22.06.2023 05:30:42</t>
  </si>
  <si>
    <t>22.06.2023 05:30:43</t>
  </si>
  <si>
    <t>22.06.2023 05:32:09</t>
  </si>
  <si>
    <t>22.06.2023 05:32:10</t>
  </si>
  <si>
    <t>22.06.2023 05:32:12</t>
  </si>
  <si>
    <t>22.06.2023 05:32:13</t>
  </si>
  <si>
    <t>22.06.2023 05:32:15</t>
  </si>
  <si>
    <t>22.06.2023 05:33:30</t>
  </si>
  <si>
    <t>22.06.2023 05:33:31</t>
  </si>
  <si>
    <t>22.06.2023 05:33:33</t>
  </si>
  <si>
    <t>22.06.2023 05:36:33</t>
  </si>
  <si>
    <t>22.06.2023 05:36:34</t>
  </si>
  <si>
    <t>22.06.2023 05:36:36</t>
  </si>
  <si>
    <t>22.06.2023 05:36:37</t>
  </si>
  <si>
    <t>22.06.2023 05:36:39</t>
  </si>
  <si>
    <t>22.06.2023 05:37:49</t>
  </si>
  <si>
    <t>22.06.2023 05:39:16</t>
  </si>
  <si>
    <t>22.06.2023 05:39:18</t>
  </si>
  <si>
    <t>22.06.2023 05:39:19</t>
  </si>
  <si>
    <t>22.06.2023 05:39:22</t>
  </si>
  <si>
    <t>22.06.2023 05:40:04</t>
  </si>
  <si>
    <t>22.06.2023 05:40:06</t>
  </si>
  <si>
    <t>22.06.2023 05:40:07</t>
  </si>
  <si>
    <t>22.06.2023 05:40:09</t>
  </si>
  <si>
    <t>22.06.2023 05:40:10</t>
  </si>
  <si>
    <t>22.06.2023 05:43:00</t>
  </si>
  <si>
    <t>22.06.2023 05:43:01</t>
  </si>
  <si>
    <t>22.06.2023 05:43:03</t>
  </si>
  <si>
    <t>22.06.2023 05:43:04</t>
  </si>
  <si>
    <t>22.06.2023 05:43:06</t>
  </si>
  <si>
    <t>22.06.2023 05:45:07</t>
  </si>
  <si>
    <t>22.06.2023 05:45:09</t>
  </si>
  <si>
    <t>22.06.2023 05:45:10</t>
  </si>
  <si>
    <t>22.06.2023 05:45:30</t>
  </si>
  <si>
    <t>22.06.2023 05:45:36</t>
  </si>
  <si>
    <t>22.06.2023 05:45:37</t>
  </si>
  <si>
    <t>22.06.2023 05:45:39</t>
  </si>
  <si>
    <t>22.06.2023 05:45:40</t>
  </si>
  <si>
    <t>22.06.2023 05:45:42</t>
  </si>
  <si>
    <t>22.06.2023 05:45:43</t>
  </si>
  <si>
    <t>22.06.2023 05:45:45</t>
  </si>
  <si>
    <t>22.06.2023 05:45:46</t>
  </si>
  <si>
    <t>22.06.2023 05:45:48</t>
  </si>
  <si>
    <t>22.06.2023 05:45:51</t>
  </si>
  <si>
    <t>22.06.2023 05:47:09</t>
  </si>
  <si>
    <t>22.06.2023 05:47:10</t>
  </si>
  <si>
    <t>22.06.2023 05:47:11</t>
  </si>
  <si>
    <t>22.06.2023 05:47:13</t>
  </si>
  <si>
    <t>22.06.2023 05:47:14</t>
  </si>
  <si>
    <t>22.06.2023 05:47:16</t>
  </si>
  <si>
    <t>22.06.2023 05:47:25</t>
  </si>
  <si>
    <t>22.06.2023 05:47:26</t>
  </si>
  <si>
    <t>22.06.2023 05:47:28</t>
  </si>
  <si>
    <t>22.06.2023 05:47:29</t>
  </si>
  <si>
    <t>22.06.2023 05:47:31</t>
  </si>
  <si>
    <t>22.06.2023 05:47:44</t>
  </si>
  <si>
    <t>22.06.2023 05:47:46</t>
  </si>
  <si>
    <t>22.06.2023 05:47:47</t>
  </si>
  <si>
    <t>22.06.2023 05:47:49</t>
  </si>
  <si>
    <t>22.06.2023 05:48:43</t>
  </si>
  <si>
    <t>22.06.2023 05:48:44</t>
  </si>
  <si>
    <t>22.06.2023 05:48:46</t>
  </si>
  <si>
    <t>22.06.2023 05:48:47</t>
  </si>
  <si>
    <t>22.06.2023 05:50:56</t>
  </si>
  <si>
    <t>22.06.2023 05:50:58</t>
  </si>
  <si>
    <t>22.06.2023 05:50:59</t>
  </si>
  <si>
    <t>22.06.2023 05:51:01</t>
  </si>
  <si>
    <t>22.06.2023 05:51:02</t>
  </si>
  <si>
    <t>22.06.2023 05:51:05</t>
  </si>
  <si>
    <t>22.06.2023 05:51:34</t>
  </si>
  <si>
    <t>22.06.2023 05:51:35</t>
  </si>
  <si>
    <t>22.06.2023 05:51:37</t>
  </si>
  <si>
    <t>22.06.2023 05:51:38</t>
  </si>
  <si>
    <t>22.06.2023 05:51:40</t>
  </si>
  <si>
    <t>22.06.2023 05:53:14</t>
  </si>
  <si>
    <t>22.06.2023 05:53:16</t>
  </si>
  <si>
    <t>22.06.2023 05:53:17</t>
  </si>
  <si>
    <t>22.06.2023 05:53:19</t>
  </si>
  <si>
    <t>22.06.2023 05:53:20</t>
  </si>
  <si>
    <t>22.06.2023 05:53:22</t>
  </si>
  <si>
    <t>22.06.2023 05:53:23</t>
  </si>
  <si>
    <t>22.06.2023 05:54:14</t>
  </si>
  <si>
    <t>22.06.2023 05:54:17</t>
  </si>
  <si>
    <t>22.06.2023 05:54:19</t>
  </si>
  <si>
    <t>22.06.2023 05:54:20</t>
  </si>
  <si>
    <t>22.06.2023 05:54:22</t>
  </si>
  <si>
    <t>22.06.2023 05:54:23</t>
  </si>
  <si>
    <t>22.06.2023 05:54:25</t>
  </si>
  <si>
    <t>22.06.2023 05:54:26</t>
  </si>
  <si>
    <t>22.06.2023 05:54:28</t>
  </si>
  <si>
    <t>22.06.2023 05:54:59</t>
  </si>
  <si>
    <t>22.06.2023 05:55:01</t>
  </si>
  <si>
    <t>22.06.2023 05:55:02</t>
  </si>
  <si>
    <t>22.06.2023 05:55:04</t>
  </si>
  <si>
    <t>22.06.2023 05:55:05</t>
  </si>
  <si>
    <t>22.06.2023 05:55:07</t>
  </si>
  <si>
    <t>22.06.2023 05:55:08</t>
  </si>
  <si>
    <t>22.06.2023 05:55:10</t>
  </si>
  <si>
    <t>22.06.2023 05:55:11</t>
  </si>
  <si>
    <t>22.06.2023 05:55:17</t>
  </si>
  <si>
    <t>22.06.2023 05:55:19</t>
  </si>
  <si>
    <t>22.06.2023 05:55:20</t>
  </si>
  <si>
    <t>22.06.2023 05:55:22</t>
  </si>
  <si>
    <t>22.06.2023 05:55:23</t>
  </si>
  <si>
    <t>22.06.2023 05:55:25</t>
  </si>
  <si>
    <t>22.06.2023 05:56:56</t>
  </si>
  <si>
    <t>22.06.2023 05:56:59</t>
  </si>
  <si>
    <t>22.06.2023 05:57:01</t>
  </si>
  <si>
    <t>22.06.2023 05:57:02</t>
  </si>
  <si>
    <t>22.06.2023 05:57:04</t>
  </si>
  <si>
    <t>22.06.2023 05:57:05</t>
  </si>
  <si>
    <t>22.06.2023 05:57:07</t>
  </si>
  <si>
    <t>22.06.2023 05:57:08</t>
  </si>
  <si>
    <t>22.06.2023 05:57:10</t>
  </si>
  <si>
    <t>22.06.2023 05:57:11</t>
  </si>
  <si>
    <t>22.06.2023 05:57:13</t>
  </si>
  <si>
    <t>22.06.2023 05:57:14</t>
  </si>
  <si>
    <t>22.06.2023 05:57:16</t>
  </si>
  <si>
    <t>22.06.2023 05:57:17</t>
  </si>
  <si>
    <t>22.06.2023 05:57:19</t>
  </si>
  <si>
    <t>22.06.2023 05:57:20</t>
  </si>
  <si>
    <t>22.06.2023 05:57:22</t>
  </si>
  <si>
    <t>22.06.2023 05:57:23</t>
  </si>
  <si>
    <t>22.06.2023 05:57:25</t>
  </si>
  <si>
    <t>22.06.2023 05:57:26</t>
  </si>
  <si>
    <t>22.06.2023 05:57:28</t>
  </si>
  <si>
    <t>22.06.2023 05:57:29</t>
  </si>
  <si>
    <t>22.06.2023 05:57:31</t>
  </si>
  <si>
    <t>22.06.2023 05:58:47</t>
  </si>
  <si>
    <t>22.06.2023 05:58:49</t>
  </si>
  <si>
    <t>22.06.2023 05:58:50</t>
  </si>
  <si>
    <t>22.06.2023 05:58:52</t>
  </si>
  <si>
    <t>22.06.2023 05:58:53</t>
  </si>
  <si>
    <t>22.06.2023 05:58:55</t>
  </si>
  <si>
    <t>22.06.2023 05:58:56</t>
  </si>
  <si>
    <t>22.06.2023 05:58:58</t>
  </si>
  <si>
    <t>22.06.2023 05:59:58</t>
  </si>
  <si>
    <t>22.06.2023 05:59:59</t>
  </si>
  <si>
    <t>22.06.2023 06:00:01</t>
  </si>
  <si>
    <t>22.06.2023 06:00:02</t>
  </si>
  <si>
    <t>22.06.2023 06:00:04</t>
  </si>
  <si>
    <t>22.06.2023 06:00:47</t>
  </si>
  <si>
    <t>22.06.2023 06:00:49</t>
  </si>
  <si>
    <t>22.06.2023 06:00:50</t>
  </si>
  <si>
    <t>22.06.2023 06:00:52</t>
  </si>
  <si>
    <t>22.06.2023 06:01:41</t>
  </si>
  <si>
    <t>22.06.2023 06:01:43</t>
  </si>
  <si>
    <t>22.06.2023 06:01:44</t>
  </si>
  <si>
    <t>22.06.2023 06:01:46</t>
  </si>
  <si>
    <t>22.06.2023 06:01:47</t>
  </si>
  <si>
    <t>22.06.2023 06:01:49</t>
  </si>
  <si>
    <t>22.06.2023 06:02:19</t>
  </si>
  <si>
    <t>22.06.2023 06:02:20</t>
  </si>
  <si>
    <t>22.06.2023 06:02:41</t>
  </si>
  <si>
    <t>22.06.2023 06:03:47</t>
  </si>
  <si>
    <t>22.06.2023 06:03:49</t>
  </si>
  <si>
    <t>22.06.2023 06:03:50</t>
  </si>
  <si>
    <t>22.06.2023 06:03:52</t>
  </si>
  <si>
    <t>22.06.2023 06:03:53</t>
  </si>
  <si>
    <t>22.06.2023 06:03:55</t>
  </si>
  <si>
    <t>22.06.2023 06:03:56</t>
  </si>
  <si>
    <t>22.06.2023 06:03:58</t>
  </si>
  <si>
    <t>22.06.2023 06:03:59</t>
  </si>
  <si>
    <t>22.06.2023 06:04:01</t>
  </si>
  <si>
    <t>22.06.2023 06:04:02</t>
  </si>
  <si>
    <t>22.06.2023 06:04:07</t>
  </si>
  <si>
    <t>22.06.2023 06:04:08</t>
  </si>
  <si>
    <t>22.06.2023 06:04:10</t>
  </si>
  <si>
    <t>22.06.2023 06:04:11</t>
  </si>
  <si>
    <t>22.06.2023 06:04:13</t>
  </si>
  <si>
    <t>22.06.2023 06:05:11</t>
  </si>
  <si>
    <t>22.06.2023 06:05:13</t>
  </si>
  <si>
    <t>22.06.2023 06:05:14</t>
  </si>
  <si>
    <t>22.06.2023 06:05:16</t>
  </si>
  <si>
    <t>22.06.2023 06:05:17</t>
  </si>
  <si>
    <t>22.06.2023 06:05:19</t>
  </si>
  <si>
    <t>22.06.2023 06:05:20</t>
  </si>
  <si>
    <t>22.06.2023 06:06:05</t>
  </si>
  <si>
    <t>22.06.2023 06:06:07</t>
  </si>
  <si>
    <t>22.06.2023 06:06:08</t>
  </si>
  <si>
    <t>22.06.2023 06:06:10</t>
  </si>
  <si>
    <t>22.06.2023 06:06:11</t>
  </si>
  <si>
    <t>22.06.2023 06:06:13</t>
  </si>
  <si>
    <t>22.06.2023 06:06:14</t>
  </si>
  <si>
    <t>22.06.2023 06:06:16</t>
  </si>
  <si>
    <t>22.06.2023 06:06:17</t>
  </si>
  <si>
    <t>22.06.2023 06:06:19</t>
  </si>
  <si>
    <t>22.06.2023 06:06:20</t>
  </si>
  <si>
    <t>22.06.2023 06:06:22</t>
  </si>
  <si>
    <t>22.06.2023 06:06:23</t>
  </si>
  <si>
    <t>22.06.2023 06:06:25</t>
  </si>
  <si>
    <t>22.06.2023 06:06:26</t>
  </si>
  <si>
    <t>22.06.2023 06:06:28</t>
  </si>
  <si>
    <t>22.06.2023 06:06:38</t>
  </si>
  <si>
    <t>22.06.2023 06:06:40</t>
  </si>
  <si>
    <t>22.06.2023 06:06:41</t>
  </si>
  <si>
    <t>22.06.2023 06:06:43</t>
  </si>
  <si>
    <t>22.06.2023 06:06:44</t>
  </si>
  <si>
    <t>22.06.2023 06:06:55</t>
  </si>
  <si>
    <t>22.06.2023 06:06:56</t>
  </si>
  <si>
    <t>22.06.2023 06:06:58</t>
  </si>
  <si>
    <t>22.06.2023 06:06:59</t>
  </si>
  <si>
    <t>22.06.2023 06:07:01</t>
  </si>
  <si>
    <t>22.06.2023 06:07:02</t>
  </si>
  <si>
    <t>22.06.2023 06:07:43</t>
  </si>
  <si>
    <t>22.06.2023 06:07:44</t>
  </si>
  <si>
    <t>22.06.2023 06:07:46</t>
  </si>
  <si>
    <t>22.06.2023 06:07:47</t>
  </si>
  <si>
    <t>22.06.2023 06:09:50</t>
  </si>
  <si>
    <t>22.06.2023 06:09:52</t>
  </si>
  <si>
    <t>22.06.2023 06:09:53</t>
  </si>
  <si>
    <t>22.06.2023 06:09:55</t>
  </si>
  <si>
    <t>22.06.2023 06:09:56</t>
  </si>
  <si>
    <t>22.06.2023 06:10:14</t>
  </si>
  <si>
    <t>22.06.2023 06:10:16</t>
  </si>
  <si>
    <t>22.06.2023 06:10:17</t>
  </si>
  <si>
    <t>22.06.2023 06:10:19</t>
  </si>
  <si>
    <t>22.06.2023 06:10:20</t>
  </si>
  <si>
    <t>22.06.2023 06:10:22</t>
  </si>
  <si>
    <t>22.06.2023 06:11:52</t>
  </si>
  <si>
    <t>22.06.2023 06:11:53</t>
  </si>
  <si>
    <t>22.06.2023 06:11:55</t>
  </si>
  <si>
    <t>22.06.2023 06:11:56</t>
  </si>
  <si>
    <t>22.06.2023 06:11:58</t>
  </si>
  <si>
    <t>22.06.2023 06:11:59</t>
  </si>
  <si>
    <t>22.06.2023 06:12:05</t>
  </si>
  <si>
    <t>22.06.2023 06:12:07</t>
  </si>
  <si>
    <t>22.06.2023 06:12:08</t>
  </si>
  <si>
    <t>22.06.2023 06:12:10</t>
  </si>
  <si>
    <t>22.06.2023 06:12:11</t>
  </si>
  <si>
    <t>22.06.2023 06:12:13</t>
  </si>
  <si>
    <t>22.06.2023 06:12:14</t>
  </si>
  <si>
    <t>22.06.2023 06:13:16</t>
  </si>
  <si>
    <t>22.06.2023 06:13:17</t>
  </si>
  <si>
    <t>22.06.2023 06:13:19</t>
  </si>
  <si>
    <t>22.06.2023 06:13:20</t>
  </si>
  <si>
    <t>22.06.2023 06:13:22</t>
  </si>
  <si>
    <t>22.06.2023 06:14:07</t>
  </si>
  <si>
    <t>22.06.2023 06:14:08</t>
  </si>
  <si>
    <t>22.06.2023 06:14:10</t>
  </si>
  <si>
    <t>22.06.2023 06:14:11</t>
  </si>
  <si>
    <t>22.06.2023 06:14:13</t>
  </si>
  <si>
    <t>22.06.2023 06:14:44</t>
  </si>
  <si>
    <t>22.06.2023 06:14:46</t>
  </si>
  <si>
    <t>22.06.2023 06:14:47</t>
  </si>
  <si>
    <t>22.06.2023 06:14:49</t>
  </si>
  <si>
    <t>22.06.2023 06:17:10</t>
  </si>
  <si>
    <t>22.06.2023 06:17:11</t>
  </si>
  <si>
    <t>22.06.2023 06:17:13</t>
  </si>
  <si>
    <t>22.06.2023 06:17:14</t>
  </si>
  <si>
    <t>22.06.2023 06:17:16</t>
  </si>
  <si>
    <t>22.06.2023 06:17:17</t>
  </si>
  <si>
    <t>22.06.2023 06:17:20</t>
  </si>
  <si>
    <t>22.06.2023 06:17:22</t>
  </si>
  <si>
    <t>22.06.2023 06:17:23</t>
  </si>
  <si>
    <t>22.06.2023 06:17:25</t>
  </si>
  <si>
    <t>22.06.2023 06:17:28</t>
  </si>
  <si>
    <t>22.06.2023 06:17:30</t>
  </si>
  <si>
    <t>22.06.2023 06:17:32</t>
  </si>
  <si>
    <t>22.06.2023 06:17:33</t>
  </si>
  <si>
    <t>22.06.2023 06:17:35</t>
  </si>
  <si>
    <t>22.06.2023 06:17:36</t>
  </si>
  <si>
    <t>22.06.2023 06:17:38</t>
  </si>
  <si>
    <t>22.06.2023 06:17:39</t>
  </si>
  <si>
    <t>22.06.2023 06:17:42</t>
  </si>
  <si>
    <t>22.06.2023 06:17:44</t>
  </si>
  <si>
    <t>22.06.2023 06:17:45</t>
  </si>
  <si>
    <t>22.06.2023 06:17:47</t>
  </si>
  <si>
    <t>22.06.2023 06:17:48</t>
  </si>
  <si>
    <t>22.06.2023 06:17:56</t>
  </si>
  <si>
    <t>22.06.2023 06:17:59</t>
  </si>
  <si>
    <t>22.06.2023 06:18:00</t>
  </si>
  <si>
    <t>22.06.2023 06:18:45</t>
  </si>
  <si>
    <t>22.06.2023 06:18:47</t>
  </si>
  <si>
    <t>22.06.2023 06:18:48</t>
  </si>
  <si>
    <t>22.06.2023 06:18:50</t>
  </si>
  <si>
    <t>22.06.2023 06:18:51</t>
  </si>
  <si>
    <t>22.06.2023 06:18:57</t>
  </si>
  <si>
    <t>22.06.2023 06:19:00</t>
  </si>
  <si>
    <t>22.06.2023 06:19:32</t>
  </si>
  <si>
    <t>22.06.2023 06:19:33</t>
  </si>
  <si>
    <t>22.06.2023 06:19:35</t>
  </si>
  <si>
    <t>22.06.2023 06:19:36</t>
  </si>
  <si>
    <t>22.06.2023 06:19:38</t>
  </si>
  <si>
    <t>22.06.2023 06:19:50</t>
  </si>
  <si>
    <t>22.06.2023 06:19:51</t>
  </si>
  <si>
    <t>22.06.2023 06:19:53</t>
  </si>
  <si>
    <t>22.06.2023 06:19:54</t>
  </si>
  <si>
    <t>22.06.2023 06:19:57</t>
  </si>
  <si>
    <t>22.06.2023 06:20:38</t>
  </si>
  <si>
    <t>22.06.2023 06:20:39</t>
  </si>
  <si>
    <t>22.06.2023 06:20:41</t>
  </si>
  <si>
    <t>22.06.2023 06:20:42</t>
  </si>
  <si>
    <t>22.06.2023 06:20:44</t>
  </si>
  <si>
    <t>22.06.2023 06:20:47</t>
  </si>
  <si>
    <t>22.06.2023 06:20:48</t>
  </si>
  <si>
    <t>22.06.2023 06:20:50</t>
  </si>
  <si>
    <t>22.06.2023 06:21:36</t>
  </si>
  <si>
    <t>22.06.2023 06:21:38</t>
  </si>
  <si>
    <t>22.06.2023 06:21:39</t>
  </si>
  <si>
    <t>22.06.2023 06:21:41</t>
  </si>
  <si>
    <t>22.06.2023 06:22:05</t>
  </si>
  <si>
    <t>22.06.2023 06:22:06</t>
  </si>
  <si>
    <t>22.06.2023 06:22:09</t>
  </si>
  <si>
    <t>22.06.2023 06:22:11</t>
  </si>
  <si>
    <t>22.06.2023 06:22:12</t>
  </si>
  <si>
    <t>22.06.2023 06:24:11</t>
  </si>
  <si>
    <t>22.06.2023 06:24:12</t>
  </si>
  <si>
    <t>22.06.2023 06:24:14</t>
  </si>
  <si>
    <t>22.06.2023 06:24:15</t>
  </si>
  <si>
    <t>22.06.2023 06:24:17</t>
  </si>
  <si>
    <t>22.06.2023 06:24:18</t>
  </si>
  <si>
    <t>22.06.2023 06:25:06</t>
  </si>
  <si>
    <t>22.06.2023 06:25:08</t>
  </si>
  <si>
    <t>22.06.2023 06:25:09</t>
  </si>
  <si>
    <t>22.06.2023 06:25:11</t>
  </si>
  <si>
    <t>22.06.2023 06:25:14</t>
  </si>
  <si>
    <t>22.06.2023 06:25:45</t>
  </si>
  <si>
    <t>22.06.2023 06:25:47</t>
  </si>
  <si>
    <t>22.06.2023 06:25:48</t>
  </si>
  <si>
    <t>22.06.2023 06:25:50</t>
  </si>
  <si>
    <t>22.06.2023 06:25:53</t>
  </si>
  <si>
    <t>22.06.2023 06:26:56</t>
  </si>
  <si>
    <t>22.06.2023 06:26:57</t>
  </si>
  <si>
    <t>22.06.2023 06:26:59</t>
  </si>
  <si>
    <t>22.06.2023 06:27:00</t>
  </si>
  <si>
    <t>22.06.2023 06:27:02</t>
  </si>
  <si>
    <t>22.06.2023 06:27:03</t>
  </si>
  <si>
    <t>22.06.2023 06:27:11</t>
  </si>
  <si>
    <t>22.06.2023 06:27:12</t>
  </si>
  <si>
    <t>22.06.2023 06:27:14</t>
  </si>
  <si>
    <t>22.06.2023 06:27:15</t>
  </si>
  <si>
    <t>22.06.2023 06:27:17</t>
  </si>
  <si>
    <t>22.06.2023 06:27:53</t>
  </si>
  <si>
    <t>22.06.2023 06:27:54</t>
  </si>
  <si>
    <t>22.06.2023 06:27:56</t>
  </si>
  <si>
    <t>22.06.2023 06:27:57</t>
  </si>
  <si>
    <t>22.06.2023 06:27:59</t>
  </si>
  <si>
    <t>22.06.2023 06:28:00</t>
  </si>
  <si>
    <t>22.06.2023 06:28:02</t>
  </si>
  <si>
    <t>22.06.2023 06:28:03</t>
  </si>
  <si>
    <t>22.06.2023 06:28:23</t>
  </si>
  <si>
    <t>22.06.2023 06:28:26</t>
  </si>
  <si>
    <t>22.06.2023 06:28:29</t>
  </si>
  <si>
    <t>22.06.2023 06:28:30</t>
  </si>
  <si>
    <t>22.06.2023 06:28:32</t>
  </si>
  <si>
    <t>22.06.2023 06:28:33</t>
  </si>
  <si>
    <t>22.06.2023 06:28:35</t>
  </si>
  <si>
    <t>22.06.2023 06:28:38</t>
  </si>
  <si>
    <t>22.06.2023 06:30:21</t>
  </si>
  <si>
    <t>22.06.2023 06:30:23</t>
  </si>
  <si>
    <t>22.06.2023 06:30:24</t>
  </si>
  <si>
    <t>22.06.2023 06:30:27</t>
  </si>
  <si>
    <t>22.06.2023 06:30:29</t>
  </si>
  <si>
    <t>22.06.2023 06:31:05</t>
  </si>
  <si>
    <t>22.06.2023 06:31:06</t>
  </si>
  <si>
    <t>22.06.2023 06:31:08</t>
  </si>
  <si>
    <t>22.06.2023 06:31:09</t>
  </si>
  <si>
    <t>22.06.2023 06:31:11</t>
  </si>
  <si>
    <t>22.06.2023 06:31:12</t>
  </si>
  <si>
    <t>22.06.2023 06:32:12</t>
  </si>
  <si>
    <t>22.06.2023 06:32:13</t>
  </si>
  <si>
    <t>22.06.2023 06:32:15</t>
  </si>
  <si>
    <t>22.06.2023 06:32:16</t>
  </si>
  <si>
    <t>22.06.2023 06:32:18</t>
  </si>
  <si>
    <t>22.06.2023 06:32:19</t>
  </si>
  <si>
    <t>22.06.2023 06:32:36</t>
  </si>
  <si>
    <t>22.06.2023 06:32:37</t>
  </si>
  <si>
    <t>22.06.2023 06:32:39</t>
  </si>
  <si>
    <t>22.06.2023 06:32:40</t>
  </si>
  <si>
    <t>22.06.2023 06:32:42</t>
  </si>
  <si>
    <t>22.06.2023 06:32:43</t>
  </si>
  <si>
    <t>22.06.2023 06:32:45</t>
  </si>
  <si>
    <t>22.06.2023 06:33:04</t>
  </si>
  <si>
    <t>22.06.2023 06:33:06</t>
  </si>
  <si>
    <t>22.06.2023 06:33:07</t>
  </si>
  <si>
    <t>22.06.2023 06:33:09</t>
  </si>
  <si>
    <t>22.06.2023 06:33:10</t>
  </si>
  <si>
    <t>22.06.2023 06:34:16</t>
  </si>
  <si>
    <t>22.06.2023 06:34:18</t>
  </si>
  <si>
    <t>22.06.2023 06:34:19</t>
  </si>
  <si>
    <t>22.06.2023 06:34:22</t>
  </si>
  <si>
    <t>22.06.2023 06:35:32</t>
  </si>
  <si>
    <t>22.06.2023 06:35:34</t>
  </si>
  <si>
    <t>22.06.2023 06:35:35</t>
  </si>
  <si>
    <t>22.06.2023 06:35:37</t>
  </si>
  <si>
    <t>22.06.2023 06:35:40</t>
  </si>
  <si>
    <t>22.06.2023 06:35:41</t>
  </si>
  <si>
    <t>22.06.2023 06:35:52</t>
  </si>
  <si>
    <t>22.06.2023 06:35:53</t>
  </si>
  <si>
    <t>22.06.2023 06:35:55</t>
  </si>
  <si>
    <t>22.06.2023 06:35:56</t>
  </si>
  <si>
    <t>22.06.2023 06:35:57</t>
  </si>
  <si>
    <t>22.06.2023 06:35:59</t>
  </si>
  <si>
    <t>22.06.2023 06:36:00</t>
  </si>
  <si>
    <t>22.06.2023 06:36:02</t>
  </si>
  <si>
    <t>22.06.2023 06:36:03</t>
  </si>
  <si>
    <t>22.06.2023 06:36:05</t>
  </si>
  <si>
    <t>22.06.2023 06:36:06</t>
  </si>
  <si>
    <t>22.06.2023 06:36:07</t>
  </si>
  <si>
    <t>22.06.2023 06:36:09</t>
  </si>
  <si>
    <t>22.06.2023 06:36:10</t>
  </si>
  <si>
    <t>22.06.2023 06:36:11</t>
  </si>
  <si>
    <t>22.06.2023 06:36:13</t>
  </si>
  <si>
    <t>22.06.2023 06:36:41</t>
  </si>
  <si>
    <t>22.06.2023 06:36:42</t>
  </si>
  <si>
    <t>22.06.2023 06:36:44</t>
  </si>
  <si>
    <t>22.06.2023 06:36:45</t>
  </si>
  <si>
    <t>22.06.2023 06:36:47</t>
  </si>
  <si>
    <t>22.06.2023 06:37:42</t>
  </si>
  <si>
    <t>22.06.2023 06:37:43</t>
  </si>
  <si>
    <t>22.06.2023 06:37:45</t>
  </si>
  <si>
    <t>22.06.2023 06:37:46</t>
  </si>
  <si>
    <t>22.06.2023 06:37:48</t>
  </si>
  <si>
    <t>22.06.2023 06:37:49</t>
  </si>
  <si>
    <t>22.06.2023 06:37:51</t>
  </si>
  <si>
    <t>22.06.2023 06:37:52</t>
  </si>
  <si>
    <t>22.06.2023 06:37:54</t>
  </si>
  <si>
    <t>22.06.2023 06:37:55</t>
  </si>
  <si>
    <t>22.06.2023 06:37:57</t>
  </si>
  <si>
    <t>22.06.2023 06:38:15</t>
  </si>
  <si>
    <t>22.06.2023 06:38:16</t>
  </si>
  <si>
    <t>22.06.2023 06:38:18</t>
  </si>
  <si>
    <t>22.06.2023 06:38:19</t>
  </si>
  <si>
    <t>22.06.2023 06:38:21</t>
  </si>
  <si>
    <t>22.06.2023 06:38:22</t>
  </si>
  <si>
    <t>22.06.2023 06:38:54</t>
  </si>
  <si>
    <t>22.06.2023 06:38:55</t>
  </si>
  <si>
    <t>22.06.2023 06:38:57</t>
  </si>
  <si>
    <t>22.06.2023 06:38:58</t>
  </si>
  <si>
    <t>22.06.2023 06:39:00</t>
  </si>
  <si>
    <t>22.06.2023 06:39:01</t>
  </si>
  <si>
    <t>22.06.2023 06:41:01</t>
  </si>
  <si>
    <t>22.06.2023 06:41:03</t>
  </si>
  <si>
    <t>22.06.2023 06:41:04</t>
  </si>
  <si>
    <t>22.06.2023 06:41:05</t>
  </si>
  <si>
    <t>22.06.2023 06:41:07</t>
  </si>
  <si>
    <t>22.06.2023 06:41:08</t>
  </si>
  <si>
    <t>22.06.2023 06:41:09</t>
  </si>
  <si>
    <t>22.06.2023 06:41:10</t>
  </si>
  <si>
    <t>22.06.2023 06:41:12</t>
  </si>
  <si>
    <t>22.06.2023 06:41:13</t>
  </si>
  <si>
    <t>22.06.2023 06:41:14</t>
  </si>
  <si>
    <t>22.06.2023 06:41:17</t>
  </si>
  <si>
    <t>22.06.2023 06:41:28</t>
  </si>
  <si>
    <t>22.06.2023 06:41:29</t>
  </si>
  <si>
    <t>22.06.2023 06:41:30</t>
  </si>
  <si>
    <t>22.06.2023 06:41:32</t>
  </si>
  <si>
    <t>22.06.2023 06:41:33</t>
  </si>
  <si>
    <t>22.06.2023 06:41:34</t>
  </si>
  <si>
    <t>22.06.2023 06:41:48</t>
  </si>
  <si>
    <t>22.06.2023 06:41:49</t>
  </si>
  <si>
    <t>22.06.2023 06:41:51</t>
  </si>
  <si>
    <t>22.06.2023 06:41:52</t>
  </si>
  <si>
    <t>22.06.2023 06:41:54</t>
  </si>
  <si>
    <t>22.06.2023 06:41:55</t>
  </si>
  <si>
    <t>22.06.2023 06:41:57</t>
  </si>
  <si>
    <t>22.06.2023 06:42:04</t>
  </si>
  <si>
    <t>22.06.2023 06:42:06</t>
  </si>
  <si>
    <t>22.06.2023 06:42:07</t>
  </si>
  <si>
    <t>22.06.2023 06:42:09</t>
  </si>
  <si>
    <t>22.06.2023 06:42:10</t>
  </si>
  <si>
    <t>22.06.2023 06:42:12</t>
  </si>
  <si>
    <t>22.06.2023 06:42:13</t>
  </si>
  <si>
    <t>22.06.2023 06:42:14</t>
  </si>
  <si>
    <t>22.06.2023 06:42:16</t>
  </si>
  <si>
    <t>22.06.2023 06:42:17</t>
  </si>
  <si>
    <t>22.06.2023 06:42:20</t>
  </si>
  <si>
    <t>22.06.2023 06:42:34</t>
  </si>
  <si>
    <t>22.06.2023 06:42:36</t>
  </si>
  <si>
    <t>22.06.2023 06:42:37</t>
  </si>
  <si>
    <t>22.06.2023 06:42:39</t>
  </si>
  <si>
    <t>22.06.2023 06:42:40</t>
  </si>
  <si>
    <t>22.06.2023 06:42:42</t>
  </si>
  <si>
    <t>22.06.2023 06:45:07</t>
  </si>
  <si>
    <t>22.06.2023 06:45:09</t>
  </si>
  <si>
    <t>22.06.2023 06:45:10</t>
  </si>
  <si>
    <t>22.06.2023 06:45:11</t>
  </si>
  <si>
    <t>22.06.2023 06:45:12</t>
  </si>
  <si>
    <t>22.06.2023 06:45:14</t>
  </si>
  <si>
    <t>22.06.2023 06:45:24</t>
  </si>
  <si>
    <t>22.06.2023 06:45:25</t>
  </si>
  <si>
    <t>22.06.2023 06:45:27</t>
  </si>
  <si>
    <t>22.06.2023 06:45:28</t>
  </si>
  <si>
    <t>22.06.2023 06:45:47</t>
  </si>
  <si>
    <t>22.06.2023 06:45:49</t>
  </si>
  <si>
    <t>22.06.2023 06:45:50</t>
  </si>
  <si>
    <t>22.06.2023 06:45:51</t>
  </si>
  <si>
    <t>22.06.2023 06:45:52</t>
  </si>
  <si>
    <t>22.06.2023 06:47:15</t>
  </si>
  <si>
    <t>22.06.2023 06:47:16</t>
  </si>
  <si>
    <t>22.06.2023 06:47:17</t>
  </si>
  <si>
    <t>22.06.2023 06:47:19</t>
  </si>
  <si>
    <t>22.06.2023 06:47:20</t>
  </si>
  <si>
    <t>22.06.2023 06:47:21</t>
  </si>
  <si>
    <t>22.06.2023 06:47:24</t>
  </si>
  <si>
    <t>22.06.2023 06:47:57</t>
  </si>
  <si>
    <t>22.06.2023 06:47:58</t>
  </si>
  <si>
    <t>22.06.2023 06:48:00</t>
  </si>
  <si>
    <t>22.06.2023 06:48:01</t>
  </si>
  <si>
    <t>22.06.2023 06:48:02</t>
  </si>
  <si>
    <t>22.06.2023 06:48:03</t>
  </si>
  <si>
    <t>22.06.2023 06:48:05</t>
  </si>
  <si>
    <t>22.06.2023 06:48:06</t>
  </si>
  <si>
    <t>22.06.2023 06:48:27</t>
  </si>
  <si>
    <t>22.06.2023 06:48:30</t>
  </si>
  <si>
    <t>22.06.2023 06:48:31</t>
  </si>
  <si>
    <t>22.06.2023 06:48:33</t>
  </si>
  <si>
    <t>22.06.2023 06:48:34</t>
  </si>
  <si>
    <t>22.06.2023 06:48:36</t>
  </si>
  <si>
    <t>22.06.2023 06:49:40</t>
  </si>
  <si>
    <t>22.06.2023 06:49:42</t>
  </si>
  <si>
    <t>22.06.2023 06:49:43</t>
  </si>
  <si>
    <t>22.06.2023 06:49:44</t>
  </si>
  <si>
    <t>22.06.2023 06:49:45</t>
  </si>
  <si>
    <t>22.06.2023 06:49:48</t>
  </si>
  <si>
    <t>22.06.2023 06:49:50</t>
  </si>
  <si>
    <t>22.06.2023 06:49:51</t>
  </si>
  <si>
    <t>22.06.2023 06:49:53</t>
  </si>
  <si>
    <t>22.06.2023 06:49:54</t>
  </si>
  <si>
    <t>22.06.2023 06:49:59</t>
  </si>
  <si>
    <t>22.06.2023 06:50:00</t>
  </si>
  <si>
    <t>22.06.2023 06:50:01</t>
  </si>
  <si>
    <t>22.06.2023 06:50:03</t>
  </si>
  <si>
    <t>22.06.2023 06:50:04</t>
  </si>
  <si>
    <t>22.06.2023 06:50:05</t>
  </si>
  <si>
    <t>22.06.2023 06:50:06</t>
  </si>
  <si>
    <t>22.06.2023 06:50:08</t>
  </si>
  <si>
    <t>22.06.2023 06:50:09</t>
  </si>
  <si>
    <t>22.06.2023 06:50:10</t>
  </si>
  <si>
    <t>22.06.2023 06:50:11</t>
  </si>
  <si>
    <t>22.06.2023 06:50:13</t>
  </si>
  <si>
    <t>22.06.2023 06:52:02</t>
  </si>
  <si>
    <t>22.06.2023 06:52:03</t>
  </si>
  <si>
    <t>22.06.2023 06:52:05</t>
  </si>
  <si>
    <t>22.06.2023 06:52:06</t>
  </si>
  <si>
    <t>22.06.2023 06:52:07</t>
  </si>
  <si>
    <t>22.06.2023 06:52:08</t>
  </si>
  <si>
    <t>22.06.2023 06:52:56</t>
  </si>
  <si>
    <t>22.06.2023 06:52:58</t>
  </si>
  <si>
    <t>22.06.2023 06:52:59</t>
  </si>
  <si>
    <t>22.06.2023 06:53:00</t>
  </si>
  <si>
    <t>22.06.2023 06:53:01</t>
  </si>
  <si>
    <t>22.06.2023 06:53:03</t>
  </si>
  <si>
    <t>22.06.2023 06:53:04</t>
  </si>
  <si>
    <t>22.06.2023 06:53:50</t>
  </si>
  <si>
    <t>22.06.2023 06:53:52</t>
  </si>
  <si>
    <t>22.06.2023 06:53:53</t>
  </si>
  <si>
    <t>22.06.2023 06:53:54</t>
  </si>
  <si>
    <t>22.06.2023 06:53:55</t>
  </si>
  <si>
    <t>22.06.2023 06:54:24</t>
  </si>
  <si>
    <t>22.06.2023 06:54:25</t>
  </si>
  <si>
    <t>22.06.2023 06:54:27</t>
  </si>
  <si>
    <t>22.06.2023 06:54:28</t>
  </si>
  <si>
    <t>22.06.2023 06:54:30</t>
  </si>
  <si>
    <t>22.06.2023 06:54:31</t>
  </si>
  <si>
    <t>22.06.2023 06:54:33</t>
  </si>
  <si>
    <t>22.06.2023 06:54:34</t>
  </si>
  <si>
    <t>22.06.2023 06:54:36</t>
  </si>
  <si>
    <t>22.06.2023 06:54:37</t>
  </si>
  <si>
    <t>22.06.2023 06:54:39</t>
  </si>
  <si>
    <t>22.06.2023 06:54:46</t>
  </si>
  <si>
    <t>22.06.2023 06:54:48</t>
  </si>
  <si>
    <t>22.06.2023 06:54:49</t>
  </si>
  <si>
    <t>22.06.2023 06:54:50</t>
  </si>
  <si>
    <t>22.06.2023 06:54:51</t>
  </si>
  <si>
    <t>22.06.2023 06:54:53</t>
  </si>
  <si>
    <t>22.06.2023 06:54:54</t>
  </si>
  <si>
    <t>22.06.2023 06:54:55</t>
  </si>
  <si>
    <t>22.06.2023 06:54:59</t>
  </si>
  <si>
    <t>22.06.2023 06:55:02</t>
  </si>
  <si>
    <t>22.06.2023 06:55:04</t>
  </si>
  <si>
    <t>22.06.2023 06:55:05</t>
  </si>
  <si>
    <t>22.06.2023 06:55:07</t>
  </si>
  <si>
    <t>22.06.2023 06:55:08</t>
  </si>
  <si>
    <t>22.06.2023 06:55:10</t>
  </si>
  <si>
    <t>22.06.2023 06:55:11</t>
  </si>
  <si>
    <t>22.06.2023 06:55:13</t>
  </si>
  <si>
    <t>22.06.2023 06:55:14</t>
  </si>
  <si>
    <t>22.06.2023 06:55:16</t>
  </si>
  <si>
    <t>22.06.2023 06:55:17</t>
  </si>
  <si>
    <t>22.06.2023 06:55:19</t>
  </si>
  <si>
    <t>22.06.2023 06:55:20</t>
  </si>
  <si>
    <t>22.06.2023 06:55:22</t>
  </si>
  <si>
    <t>22.06.2023 06:55:23</t>
  </si>
  <si>
    <t>22.06.2023 06:55:41</t>
  </si>
  <si>
    <t>22.06.2023 06:55:43</t>
  </si>
  <si>
    <t>22.06.2023 06:55:46</t>
  </si>
  <si>
    <t>22.06.2023 06:55:47</t>
  </si>
  <si>
    <t>22.06.2023 06:56:43</t>
  </si>
  <si>
    <t>22.06.2023 06:56:44</t>
  </si>
  <si>
    <t>22.06.2023 06:56:46</t>
  </si>
  <si>
    <t>22.06.2023 06:56:47</t>
  </si>
  <si>
    <t>22.06.2023 06:56:48</t>
  </si>
  <si>
    <t>22.06.2023 06:57:37</t>
  </si>
  <si>
    <t>22.06.2023 06:57:39</t>
  </si>
  <si>
    <t>22.06.2023 06:57:40</t>
  </si>
  <si>
    <t>22.06.2023 06:57:41</t>
  </si>
  <si>
    <t>22.06.2023 06:57:43</t>
  </si>
  <si>
    <t>22.06.2023 06:58:27</t>
  </si>
  <si>
    <t>22.06.2023 06:58:29</t>
  </si>
  <si>
    <t>22.06.2023 06:58:30</t>
  </si>
  <si>
    <t>22.06.2023 06:58:31</t>
  </si>
  <si>
    <t>22.06.2023 06:58:33</t>
  </si>
  <si>
    <t>22.06.2023 06:58:34</t>
  </si>
  <si>
    <t>22.06.2023 06:58:35</t>
  </si>
  <si>
    <t>22.06.2023 06:59:14</t>
  </si>
  <si>
    <t>22.06.2023 06:59:15</t>
  </si>
  <si>
    <t>22.06.2023 06:59:17</t>
  </si>
  <si>
    <t>22.06.2023 06:59:18</t>
  </si>
  <si>
    <t>22.06.2023 06:59:19</t>
  </si>
  <si>
    <t>22.06.2023 06:59:20</t>
  </si>
  <si>
    <t>22.06.2023 06:59:22</t>
  </si>
  <si>
    <t>22.06.2023 06:59:23</t>
  </si>
  <si>
    <t>22.06.2023 06:59:26</t>
  </si>
  <si>
    <t>22.06.2023 07:00:21</t>
  </si>
  <si>
    <t>22.06.2023 07:00:23</t>
  </si>
  <si>
    <t>22.06.2023 07:00:24</t>
  </si>
  <si>
    <t>22.06.2023 07:00:25</t>
  </si>
  <si>
    <t>22.06.2023 07:00:27</t>
  </si>
  <si>
    <t>22.06.2023 07:00:28</t>
  </si>
  <si>
    <t>22.06.2023 07:00:29</t>
  </si>
  <si>
    <t>22.06.2023 07:00:30</t>
  </si>
  <si>
    <t>22.06.2023 07:00:32</t>
  </si>
  <si>
    <t>22.06.2023 07:00:33</t>
  </si>
  <si>
    <t>22.06.2023 07:00:34</t>
  </si>
  <si>
    <t>22.06.2023 07:00:35</t>
  </si>
  <si>
    <t>22.06.2023 07:00:49</t>
  </si>
  <si>
    <t>22.06.2023 07:00:50</t>
  </si>
  <si>
    <t>22.06.2023 07:00:51</t>
  </si>
  <si>
    <t>22.06.2023 07:00:53</t>
  </si>
  <si>
    <t>22.06.2023 07:00:54</t>
  </si>
  <si>
    <t>22.06.2023 07:00:55</t>
  </si>
  <si>
    <t>22.06.2023 07:00:56</t>
  </si>
  <si>
    <t>22.06.2023 07:00:58</t>
  </si>
  <si>
    <t>22.06.2023 07:00:59</t>
  </si>
  <si>
    <t>22.06.2023 07:01:50</t>
  </si>
  <si>
    <t>22.06.2023 07:01:51</t>
  </si>
  <si>
    <t>22.06.2023 07:01:52</t>
  </si>
  <si>
    <t>22.06.2023 07:01:53</t>
  </si>
  <si>
    <t>22.06.2023 07:01:55</t>
  </si>
  <si>
    <t>22.06.2023 07:01:56</t>
  </si>
  <si>
    <t>22.06.2023 07:01:57</t>
  </si>
  <si>
    <t>22.06.2023 07:01:58</t>
  </si>
  <si>
    <t>22.06.2023 07:02:00</t>
  </si>
  <si>
    <t>22.06.2023 07:02:01</t>
  </si>
  <si>
    <t>22.06.2023 07:02:02</t>
  </si>
  <si>
    <t>22.06.2023 07:02:03</t>
  </si>
  <si>
    <t>22.06.2023 07:02:05</t>
  </si>
  <si>
    <t>22.06.2023 07:02:06</t>
  </si>
  <si>
    <t>22.06.2023 07:02:07</t>
  </si>
  <si>
    <t>22.06.2023 07:02:08</t>
  </si>
  <si>
    <t>22.06.2023 07:03:05</t>
  </si>
  <si>
    <t>22.06.2023 07:03:07</t>
  </si>
  <si>
    <t>22.06.2023 07:03:08</t>
  </si>
  <si>
    <t>22.06.2023 07:03:10</t>
  </si>
  <si>
    <t>22.06.2023 07:03:11</t>
  </si>
  <si>
    <t>22.06.2023 07:03:13</t>
  </si>
  <si>
    <t>22.06.2023 07:03:16</t>
  </si>
  <si>
    <t>22.06.2023 07:03:17</t>
  </si>
  <si>
    <t>22.06.2023 07:03:31</t>
  </si>
  <si>
    <t>22.06.2023 07:03:32</t>
  </si>
  <si>
    <t>22.06.2023 07:03:33</t>
  </si>
  <si>
    <t>22.06.2023 07:03:34</t>
  </si>
  <si>
    <t>22.06.2023 07:03:36</t>
  </si>
  <si>
    <t>22.06.2023 07:03:37</t>
  </si>
  <si>
    <t>22.06.2023 07:03:38</t>
  </si>
  <si>
    <t>22.06.2023 07:03:39</t>
  </si>
  <si>
    <t>22.06.2023 07:03:45</t>
  </si>
  <si>
    <t>22.06.2023 07:03:47</t>
  </si>
  <si>
    <t>22.06.2023 07:03:48</t>
  </si>
  <si>
    <t>22.06.2023 07:03:50</t>
  </si>
  <si>
    <t>22.06.2023 07:03:51</t>
  </si>
  <si>
    <t>22.06.2023 07:03:53</t>
  </si>
  <si>
    <t>22.06.2023 07:03:54</t>
  </si>
  <si>
    <t>22.06.2023 07:04:02</t>
  </si>
  <si>
    <t>22.06.2023 07:04:03</t>
  </si>
  <si>
    <t>22.06.2023 07:04:04</t>
  </si>
  <si>
    <t>22.06.2023 07:04:05</t>
  </si>
  <si>
    <t>22.06.2023 07:04:07</t>
  </si>
  <si>
    <t>22.06.2023 07:04:08</t>
  </si>
  <si>
    <t>22.06.2023 07:04:09</t>
  </si>
  <si>
    <t>22.06.2023 07:04:10</t>
  </si>
  <si>
    <t>22.06.2023 07:04:12</t>
  </si>
  <si>
    <t>22.06.2023 07:04:13</t>
  </si>
  <si>
    <t>22.06.2023 07:04:14</t>
  </si>
  <si>
    <t>22.06.2023 07:04:17</t>
  </si>
  <si>
    <t>22.06.2023 07:04:39</t>
  </si>
  <si>
    <t>22.06.2023 07:05:20</t>
  </si>
  <si>
    <t>22.06.2023 07:05:21</t>
  </si>
  <si>
    <t>22.06.2023 07:05:23</t>
  </si>
  <si>
    <t>22.06.2023 07:05:24</t>
  </si>
  <si>
    <t>22.06.2023 07:05:25</t>
  </si>
  <si>
    <t>22.06.2023 07:05:28</t>
  </si>
  <si>
    <t>22.06.2023 07:05:43</t>
  </si>
  <si>
    <t>22.06.2023 07:05:44</t>
  </si>
  <si>
    <t>22.06.2023 07:05:46</t>
  </si>
  <si>
    <t>22.06.2023 07:05:47</t>
  </si>
  <si>
    <t>22.06.2023 07:05:49</t>
  </si>
  <si>
    <t>22.06.2023 07:05:50</t>
  </si>
  <si>
    <t>22.06.2023 07:05:58</t>
  </si>
  <si>
    <t>22.06.2023 07:05:59</t>
  </si>
  <si>
    <t>22.06.2023 07:06:01</t>
  </si>
  <si>
    <t>22.06.2023 07:06:02</t>
  </si>
  <si>
    <t>22.06.2023 07:06:04</t>
  </si>
  <si>
    <t>22.06.2023 07:06:05</t>
  </si>
  <si>
    <t>22.06.2023 07:06:07</t>
  </si>
  <si>
    <t>22.06.2023 07:06:08</t>
  </si>
  <si>
    <t>22.06.2023 07:06:10</t>
  </si>
  <si>
    <t>22.06.2023 07:06:52</t>
  </si>
  <si>
    <t>22.06.2023 07:06:53</t>
  </si>
  <si>
    <t>22.06.2023 07:06:55</t>
  </si>
  <si>
    <t>22.06.2023 07:06:56</t>
  </si>
  <si>
    <t>22.06.2023 07:06:57</t>
  </si>
  <si>
    <t>22.06.2023 07:07:00</t>
  </si>
  <si>
    <t>22.06.2023 07:07:01</t>
  </si>
  <si>
    <t>22.06.2023 07:07:03</t>
  </si>
  <si>
    <t>22.06.2023 07:07:04</t>
  </si>
  <si>
    <t>22.06.2023 07:07:05</t>
  </si>
  <si>
    <t>22.06.2023 07:07:06</t>
  </si>
  <si>
    <t>22.06.2023 07:07:08</t>
  </si>
  <si>
    <t>22.06.2023 07:07:09</t>
  </si>
  <si>
    <t>22.06.2023 07:07:10</t>
  </si>
  <si>
    <t>22.06.2023 07:07:11</t>
  </si>
  <si>
    <t>22.06.2023 07:07:40</t>
  </si>
  <si>
    <t>22.06.2023 07:07:41</t>
  </si>
  <si>
    <t>22.06.2023 07:07:42</t>
  </si>
  <si>
    <t>22.06.2023 07:07:44</t>
  </si>
  <si>
    <t>22.06.2023 07:07:45</t>
  </si>
  <si>
    <t>22.06.2023 07:09:09</t>
  </si>
  <si>
    <t>22.06.2023 07:09:10</t>
  </si>
  <si>
    <t>22.06.2023 07:09:12</t>
  </si>
  <si>
    <t>22.06.2023 07:09:13</t>
  </si>
  <si>
    <t>22.06.2023 07:09:15</t>
  </si>
  <si>
    <t>22.06.2023 07:09:16</t>
  </si>
  <si>
    <t>22.06.2023 07:09:17</t>
  </si>
  <si>
    <t>22.06.2023 07:09:19</t>
  </si>
  <si>
    <t>22.06.2023 07:09:20</t>
  </si>
  <si>
    <t>22.06.2023 07:09:21</t>
  </si>
  <si>
    <t>22.06.2023 07:09:24</t>
  </si>
  <si>
    <t>22.06.2023 07:09:28</t>
  </si>
  <si>
    <t>22.06.2023 07:09:30</t>
  </si>
  <si>
    <t>22.06.2023 07:09:31</t>
  </si>
  <si>
    <t>22.06.2023 07:09:32</t>
  </si>
  <si>
    <t>22.06.2023 07:09:33</t>
  </si>
  <si>
    <t>22.06.2023 07:09:35</t>
  </si>
  <si>
    <t>22.06.2023 07:10:12</t>
  </si>
  <si>
    <t>22.06.2023 07:10:13</t>
  </si>
  <si>
    <t>22.06.2023 07:10:15</t>
  </si>
  <si>
    <t>22.06.2023 07:10:16</t>
  </si>
  <si>
    <t>22.06.2023 07:10:18</t>
  </si>
  <si>
    <t>22.06.2023 07:10:19</t>
  </si>
  <si>
    <t>22.06.2023 07:11:43</t>
  </si>
  <si>
    <t>22.06.2023 07:11:45</t>
  </si>
  <si>
    <t>22.06.2023 07:11:46</t>
  </si>
  <si>
    <t>22.06.2023 07:11:47</t>
  </si>
  <si>
    <t>22.06.2023 07:11:49</t>
  </si>
  <si>
    <t>22.06.2023 07:11:50</t>
  </si>
  <si>
    <t>22.06.2023 07:11:54</t>
  </si>
  <si>
    <t>22.06.2023 07:11:56</t>
  </si>
  <si>
    <t>22.06.2023 07:11:57</t>
  </si>
  <si>
    <t>22.06.2023 07:11:59</t>
  </si>
  <si>
    <t>22.06.2023 07:12:00</t>
  </si>
  <si>
    <t>22.06.2023 07:12:02</t>
  </si>
  <si>
    <t>22.06.2023 07:12:17</t>
  </si>
  <si>
    <t>22.06.2023 07:12:20</t>
  </si>
  <si>
    <t>22.06.2023 07:12:21</t>
  </si>
  <si>
    <t>22.06.2023 07:12:24</t>
  </si>
  <si>
    <t>22.06.2023 07:12:27</t>
  </si>
  <si>
    <t>22.06.2023 07:14:14</t>
  </si>
  <si>
    <t>22.06.2023 07:14:16</t>
  </si>
  <si>
    <t>22.06.2023 07:14:17</t>
  </si>
  <si>
    <t>22.06.2023 07:14:19</t>
  </si>
  <si>
    <t>22.06.2023 07:14:20</t>
  </si>
  <si>
    <t>22.06.2023 07:14:22</t>
  </si>
  <si>
    <t>22.06.2023 07:14:23</t>
  </si>
  <si>
    <t>22.06.2023 07:14:25</t>
  </si>
  <si>
    <t>22.06.2023 07:14:26</t>
  </si>
  <si>
    <t>22.06.2023 07:14:28</t>
  </si>
  <si>
    <t>22.06.2023 07:14:29</t>
  </si>
  <si>
    <t>22.06.2023 07:14:30</t>
  </si>
  <si>
    <t>22.06.2023 07:14:31</t>
  </si>
  <si>
    <t>22.06.2023 07:14:37</t>
  </si>
  <si>
    <t>22.06.2023 07:14:39</t>
  </si>
  <si>
    <t>22.06.2023 07:14:40</t>
  </si>
  <si>
    <t>22.06.2023 07:14:42</t>
  </si>
  <si>
    <t>22.06.2023 07:14:43</t>
  </si>
  <si>
    <t>22.06.2023 07:14:45</t>
  </si>
  <si>
    <t>22.06.2023 07:14:46</t>
  </si>
  <si>
    <t>22.06.2023 07:14:48</t>
  </si>
  <si>
    <t>22.06.2023 07:14:49</t>
  </si>
  <si>
    <t>22.06.2023 07:14:51</t>
  </si>
  <si>
    <t>22.06.2023 07:15:24</t>
  </si>
  <si>
    <t>22.06.2023 07:15:25</t>
  </si>
  <si>
    <t>22.06.2023 07:15:27</t>
  </si>
  <si>
    <t>22.06.2023 07:15:28</t>
  </si>
  <si>
    <t>22.06.2023 07:15:30</t>
  </si>
  <si>
    <t>22.06.2023 07:16:40</t>
  </si>
  <si>
    <t>22.06.2023 07:16:43</t>
  </si>
  <si>
    <t>22.06.2023 07:16:45</t>
  </si>
  <si>
    <t>22.06.2023 07:16:59</t>
  </si>
  <si>
    <t>22.06.2023 07:17:01</t>
  </si>
  <si>
    <t>22.06.2023 07:17:02</t>
  </si>
  <si>
    <t>22.06.2023 07:17:04</t>
  </si>
  <si>
    <t>22.06.2023 07:17:05</t>
  </si>
  <si>
    <t>22.06.2023 07:17:07</t>
  </si>
  <si>
    <t>22.06.2023 07:18:10</t>
  </si>
  <si>
    <t>22.06.2023 07:18:11</t>
  </si>
  <si>
    <t>22.06.2023 07:18:13</t>
  </si>
  <si>
    <t>22.06.2023 07:18:14</t>
  </si>
  <si>
    <t>22.06.2023 07:18:16</t>
  </si>
  <si>
    <t>22.06.2023 07:18:17</t>
  </si>
  <si>
    <t>22.06.2023 07:18:19</t>
  </si>
  <si>
    <t>22.06.2023 07:18:37</t>
  </si>
  <si>
    <t>22.06.2023 07:18:38</t>
  </si>
  <si>
    <t>22.06.2023 07:18:40</t>
  </si>
  <si>
    <t>22.06.2023 07:18:41</t>
  </si>
  <si>
    <t>22.06.2023 07:18:43</t>
  </si>
  <si>
    <t>22.06.2023 07:18:44</t>
  </si>
  <si>
    <t>22.06.2023 07:19:46</t>
  </si>
  <si>
    <t>22.06.2023 07:19:47</t>
  </si>
  <si>
    <t>22.06.2023 07:19:49</t>
  </si>
  <si>
    <t>22.06.2023 07:19:50</t>
  </si>
  <si>
    <t>22.06.2023 07:19:51</t>
  </si>
  <si>
    <t>22.06.2023 07:19:52</t>
  </si>
  <si>
    <t>22.06.2023 07:19:54</t>
  </si>
  <si>
    <t>22.06.2023 07:19:55</t>
  </si>
  <si>
    <t>22.06.2023 07:19:56</t>
  </si>
  <si>
    <t>22.06.2023 07:19:57</t>
  </si>
  <si>
    <t>22.06.2023 07:19:59</t>
  </si>
  <si>
    <t>22.06.2023 07:20:00</t>
  </si>
  <si>
    <t>22.06.2023 07:20:01</t>
  </si>
  <si>
    <t>22.06.2023 07:20:38</t>
  </si>
  <si>
    <t>22.06.2023 07:20:40</t>
  </si>
  <si>
    <t>22.06.2023 07:20:41</t>
  </si>
  <si>
    <t>22.06.2023 07:20:42</t>
  </si>
  <si>
    <t>22.06.2023 07:20:44</t>
  </si>
  <si>
    <t>22.06.2023 07:20:46</t>
  </si>
  <si>
    <t>22.06.2023 07:20:48</t>
  </si>
  <si>
    <t>22.06.2023 07:20:49</t>
  </si>
  <si>
    <t>22.06.2023 07:20:51</t>
  </si>
  <si>
    <t>22.06.2023 07:20:52</t>
  </si>
  <si>
    <t>22.06.2023 07:20:54</t>
  </si>
  <si>
    <t>22.06.2023 07:20:55</t>
  </si>
  <si>
    <t>22.06.2023 07:21:33</t>
  </si>
  <si>
    <t>22.06.2023 07:21:34</t>
  </si>
  <si>
    <t>22.06.2023 07:21:36</t>
  </si>
  <si>
    <t>22.06.2023 07:21:37</t>
  </si>
  <si>
    <t>22.06.2023 07:21:39</t>
  </si>
  <si>
    <t>22.06.2023 07:21:52</t>
  </si>
  <si>
    <t>22.06.2023 07:21:54</t>
  </si>
  <si>
    <t>22.06.2023 07:21:55</t>
  </si>
  <si>
    <t>22.06.2023 07:21:57</t>
  </si>
  <si>
    <t>22.06.2023 07:21:58</t>
  </si>
  <si>
    <t>22.06.2023 07:22:00</t>
  </si>
  <si>
    <t>22.06.2023 07:22:01</t>
  </si>
  <si>
    <t>22.06.2023 07:22:03</t>
  </si>
  <si>
    <t>22.06.2023 07:22:13</t>
  </si>
  <si>
    <t>22.06.2023 07:22:15</t>
  </si>
  <si>
    <t>22.06.2023 07:22:16</t>
  </si>
  <si>
    <t>22.06.2023 07:22:18</t>
  </si>
  <si>
    <t>22.06.2023 07:22:31</t>
  </si>
  <si>
    <t>22.06.2023 07:22:33</t>
  </si>
  <si>
    <t>22.06.2023 07:22:34</t>
  </si>
  <si>
    <t>22.06.2023 07:22:35</t>
  </si>
  <si>
    <t>22.06.2023 07:22:37</t>
  </si>
  <si>
    <t>22.06.2023 07:22:38</t>
  </si>
  <si>
    <t>22.06.2023 07:22:39</t>
  </si>
  <si>
    <t>22.06.2023 07:22:40</t>
  </si>
  <si>
    <t>22.06.2023 07:23:06</t>
  </si>
  <si>
    <t>22.06.2023 07:23:07</t>
  </si>
  <si>
    <t>22.06.2023 07:23:08</t>
  </si>
  <si>
    <t>22.06.2023 07:23:10</t>
  </si>
  <si>
    <t>22.06.2023 07:23:11</t>
  </si>
  <si>
    <t>22.06.2023 07:23:54</t>
  </si>
  <si>
    <t>22.06.2023 07:23:56</t>
  </si>
  <si>
    <t>22.06.2023 07:23:57</t>
  </si>
  <si>
    <t>22.06.2023 07:23:58</t>
  </si>
  <si>
    <t>22.06.2023 07:23:59</t>
  </si>
  <si>
    <t>22.06.2023 07:24:04</t>
  </si>
  <si>
    <t>22.06.2023 07:24:07</t>
  </si>
  <si>
    <t>22.06.2023 07:24:34</t>
  </si>
  <si>
    <t>22.06.2023 07:24:35</t>
  </si>
  <si>
    <t>22.06.2023 07:24:37</t>
  </si>
  <si>
    <t>22.06.2023 07:24:38</t>
  </si>
  <si>
    <t>22.06.2023 07:24:40</t>
  </si>
  <si>
    <t>22.06.2023 07:24:41</t>
  </si>
  <si>
    <t>22.06.2023 07:24:43</t>
  </si>
  <si>
    <t>22.06.2023 07:24:44</t>
  </si>
  <si>
    <t>22.06.2023 07:24:46</t>
  </si>
  <si>
    <t>22.06.2023 07:24:47</t>
  </si>
  <si>
    <t>22.06.2023 07:24:49</t>
  </si>
  <si>
    <t>22.06.2023 07:24:52</t>
  </si>
  <si>
    <t>22.06.2023 07:24:55</t>
  </si>
  <si>
    <t>22.06.2023 07:24:56</t>
  </si>
  <si>
    <t>22.06.2023 07:24:57</t>
  </si>
  <si>
    <t>22.06.2023 07:24:59</t>
  </si>
  <si>
    <t>22.06.2023 07:25:00</t>
  </si>
  <si>
    <t>22.06.2023 07:25:01</t>
  </si>
  <si>
    <t>22.06.2023 07:25:04</t>
  </si>
  <si>
    <t>22.06.2023 07:25:14</t>
  </si>
  <si>
    <t>22.06.2023 07:25:16</t>
  </si>
  <si>
    <t>22.06.2023 07:25:17</t>
  </si>
  <si>
    <t>22.06.2023 07:25:19</t>
  </si>
  <si>
    <t>22.06.2023 07:25:20</t>
  </si>
  <si>
    <t>22.06.2023 07:25:22</t>
  </si>
  <si>
    <t>22.06.2023 07:25:29</t>
  </si>
  <si>
    <t>22.06.2023 07:25:31</t>
  </si>
  <si>
    <t>22.06.2023 07:25:32</t>
  </si>
  <si>
    <t>22.06.2023 07:25:34</t>
  </si>
  <si>
    <t>22.06.2023 07:25:35</t>
  </si>
  <si>
    <t>22.06.2023 07:25:37</t>
  </si>
  <si>
    <t>22.06.2023 07:25:38</t>
  </si>
  <si>
    <t>22.06.2023 07:25:43</t>
  </si>
  <si>
    <t>22.06.2023 07:25:44</t>
  </si>
  <si>
    <t>22.06.2023 07:25:46</t>
  </si>
  <si>
    <t>22.06.2023 07:25:47</t>
  </si>
  <si>
    <t>22.06.2023 07:26:35</t>
  </si>
  <si>
    <t>22.06.2023 07:26:37</t>
  </si>
  <si>
    <t>22.06.2023 07:26:38</t>
  </si>
  <si>
    <t>22.06.2023 07:26:40</t>
  </si>
  <si>
    <t>22.06.2023 07:26:41</t>
  </si>
  <si>
    <t>22.06.2023 07:26:50</t>
  </si>
  <si>
    <t>22.06.2023 07:26:52</t>
  </si>
  <si>
    <t>22.06.2023 07:26:53</t>
  </si>
  <si>
    <t>22.06.2023 07:26:56</t>
  </si>
  <si>
    <t>22.06.2023 07:26:57</t>
  </si>
  <si>
    <t>22.06.2023 07:29:08</t>
  </si>
  <si>
    <t>22.06.2023 07:29:09</t>
  </si>
  <si>
    <t>22.06.2023 07:29:10</t>
  </si>
  <si>
    <t>22.06.2023 07:29:12</t>
  </si>
  <si>
    <t>22.06.2023 07:29:19</t>
  </si>
  <si>
    <t>22.06.2023 07:29:20</t>
  </si>
  <si>
    <t>22.06.2023 07:29:22</t>
  </si>
  <si>
    <t>22.06.2023 07:29:23</t>
  </si>
  <si>
    <t>22.06.2023 07:29:24</t>
  </si>
  <si>
    <t>22.06.2023 07:30:06</t>
  </si>
  <si>
    <t>22.06.2023 07:30:07</t>
  </si>
  <si>
    <t>22.06.2023 07:30:09</t>
  </si>
  <si>
    <t>22.06.2023 07:30:10</t>
  </si>
  <si>
    <t>22.06.2023 07:30:12</t>
  </si>
  <si>
    <t>22.06.2023 07:32:19</t>
  </si>
  <si>
    <t>22.06.2023 07:32:21</t>
  </si>
  <si>
    <t>22.06.2023 07:32:22</t>
  </si>
  <si>
    <t>22.06.2023 07:32:24</t>
  </si>
  <si>
    <t>22.06.2023 07:32:57</t>
  </si>
  <si>
    <t>22.06.2023 07:32:58</t>
  </si>
  <si>
    <t>22.06.2023 07:33:00</t>
  </si>
  <si>
    <t>22.06.2023 07:33:01</t>
  </si>
  <si>
    <t>22.06.2023 07:33:02</t>
  </si>
  <si>
    <t>22.06.2023 07:33:03</t>
  </si>
  <si>
    <t>22.06.2023 07:33:05</t>
  </si>
  <si>
    <t>22.06.2023 07:33:06</t>
  </si>
  <si>
    <t>22.06.2023 07:33:08</t>
  </si>
  <si>
    <t>22.06.2023 07:33:09</t>
  </si>
  <si>
    <t>22.06.2023 07:33:11</t>
  </si>
  <si>
    <t>22.06.2023 07:33:12</t>
  </si>
  <si>
    <t>22.06.2023 07:33:26</t>
  </si>
  <si>
    <t>22.06.2023 07:33:27</t>
  </si>
  <si>
    <t>22.06.2023 07:33:29</t>
  </si>
  <si>
    <t>22.06.2023 07:33:30</t>
  </si>
  <si>
    <t>22.06.2023 07:34:17</t>
  </si>
  <si>
    <t>22.06.2023 07:34:18</t>
  </si>
  <si>
    <t>22.06.2023 07:34:20</t>
  </si>
  <si>
    <t>22.06.2023 07:34:21</t>
  </si>
  <si>
    <t>22.06.2023 07:34:23</t>
  </si>
  <si>
    <t>22.06.2023 07:34:24</t>
  </si>
  <si>
    <t>22.06.2023 07:34:26</t>
  </si>
  <si>
    <t>22.06.2023 07:35:27</t>
  </si>
  <si>
    <t>22.06.2023 07:36:00</t>
  </si>
  <si>
    <t>22.06.2023 07:36:02</t>
  </si>
  <si>
    <t>22.06.2023 07:36:03</t>
  </si>
  <si>
    <t>22.06.2023 07:36:05</t>
  </si>
  <si>
    <t>22.06.2023 07:36:06</t>
  </si>
  <si>
    <t>22.06.2023 07:36:08</t>
  </si>
  <si>
    <t>22.06.2023 07:36:09</t>
  </si>
  <si>
    <t>22.06.2023 07:36:11</t>
  </si>
  <si>
    <t>22.06.2023 07:36:12</t>
  </si>
  <si>
    <t>22.06.2023 07:36:14</t>
  </si>
  <si>
    <t>22.06.2023 07:36:29</t>
  </si>
  <si>
    <t>22.06.2023 07:37:36</t>
  </si>
  <si>
    <t>22.06.2023 07:37:38</t>
  </si>
  <si>
    <t>22.06.2023 07:37:39</t>
  </si>
  <si>
    <t>22.06.2023 07:37:40</t>
  </si>
  <si>
    <t>22.06.2023 07:37:41</t>
  </si>
  <si>
    <t>22.06.2023 07:37:43</t>
  </si>
  <si>
    <t>22.06.2023 07:37:44</t>
  </si>
  <si>
    <t>22.06.2023 07:37:45</t>
  </si>
  <si>
    <t>22.06.2023 07:37:46</t>
  </si>
  <si>
    <t>22.06.2023 07:37:48</t>
  </si>
  <si>
    <t>22.06.2023 07:37:49</t>
  </si>
  <si>
    <t>22.06.2023 07:37:52</t>
  </si>
  <si>
    <t>22.06.2023 07:37:53</t>
  </si>
  <si>
    <t>22.06.2023 07:41:00</t>
  </si>
  <si>
    <t>22.06.2023 07:41:02</t>
  </si>
  <si>
    <t>22.06.2023 07:41:03</t>
  </si>
  <si>
    <t>22.06.2023 07:41:04</t>
  </si>
  <si>
    <t>22.06.2023 07:41:46</t>
  </si>
  <si>
    <t>22.06.2023 07:41:47</t>
  </si>
  <si>
    <t>22.06.2023 07:41:49</t>
  </si>
  <si>
    <t>22.06.2023 07:41:50</t>
  </si>
  <si>
    <t>22.06.2023 07:41:53</t>
  </si>
  <si>
    <t>22.06.2023 07:41:55</t>
  </si>
  <si>
    <t>22.06.2023 07:41:56</t>
  </si>
  <si>
    <t>22.06.2023 07:41:58</t>
  </si>
  <si>
    <t>22.06.2023 07:41:59</t>
  </si>
  <si>
    <t>22.06.2023 07:42:02</t>
  </si>
  <si>
    <t>22.06.2023 07:42:04</t>
  </si>
  <si>
    <t>22.06.2023 07:42:05</t>
  </si>
  <si>
    <t>22.06.2023 07:42:06</t>
  </si>
  <si>
    <t>22.06.2023 07:43:00</t>
  </si>
  <si>
    <t>22.06.2023 07:43:02</t>
  </si>
  <si>
    <t>22.06.2023 07:43:03</t>
  </si>
  <si>
    <t>22.06.2023 07:43:04</t>
  </si>
  <si>
    <t>22.06.2023 07:43:05</t>
  </si>
  <si>
    <t>22.06.2023 07:43:07</t>
  </si>
  <si>
    <t>22.06.2023 07:43:08</t>
  </si>
  <si>
    <t>22.06.2023 07:43:09</t>
  </si>
  <si>
    <t>22.06.2023 07:43:10</t>
  </si>
  <si>
    <t>22.06.2023 07:43:12</t>
  </si>
  <si>
    <t>22.06.2023 07:43:13</t>
  </si>
  <si>
    <t>22.06.2023 07:43:14</t>
  </si>
  <si>
    <t>22.06.2023 07:43:15</t>
  </si>
  <si>
    <t>22.06.2023 07:43:17</t>
  </si>
  <si>
    <t>22.06.2023 07:43:27</t>
  </si>
  <si>
    <t>22.06.2023 07:43:28</t>
  </si>
  <si>
    <t>22.06.2023 07:43:30</t>
  </si>
  <si>
    <t>22.06.2023 07:43:31</t>
  </si>
  <si>
    <t>22.06.2023 07:43:33</t>
  </si>
  <si>
    <t>22.06.2023 07:43:34</t>
  </si>
  <si>
    <t>22.06.2023 07:44:00</t>
  </si>
  <si>
    <t>22.06.2023 07:44:01</t>
  </si>
  <si>
    <t>22.06.2023 07:44:03</t>
  </si>
  <si>
    <t>22.06.2023 07:44:04</t>
  </si>
  <si>
    <t>22.06.2023 07:44:05</t>
  </si>
  <si>
    <t>22.06.2023 07:44:12</t>
  </si>
  <si>
    <t>22.06.2023 07:44:42</t>
  </si>
  <si>
    <t>22.06.2023 07:44:44</t>
  </si>
  <si>
    <t>22.06.2023 07:44:45</t>
  </si>
  <si>
    <t>22.06.2023 07:44:47</t>
  </si>
  <si>
    <t>22.06.2023 07:44:48</t>
  </si>
  <si>
    <t>22.06.2023 07:44:57</t>
  </si>
  <si>
    <t>22.06.2023 07:44:59</t>
  </si>
  <si>
    <t>22.06.2023 07:45:00</t>
  </si>
  <si>
    <t>22.06.2023 07:45:01</t>
  </si>
  <si>
    <t>22.06.2023 07:45:03</t>
  </si>
  <si>
    <t>22.06.2023 07:45:04</t>
  </si>
  <si>
    <t>22.06.2023 07:45:05</t>
  </si>
  <si>
    <t>22.06.2023 07:46:41</t>
  </si>
  <si>
    <t>22.06.2023 07:46:42</t>
  </si>
  <si>
    <t>22.06.2023 07:46:43</t>
  </si>
  <si>
    <t>22.06.2023 07:46:45</t>
  </si>
  <si>
    <t>22.06.2023 07:46:46</t>
  </si>
  <si>
    <t>22.06.2023 07:46:47</t>
  </si>
  <si>
    <t>22.06.2023 07:46:48</t>
  </si>
  <si>
    <t>22.06.2023 07:46:51</t>
  </si>
  <si>
    <t>22.06.2023 07:47:27</t>
  </si>
  <si>
    <t>22.06.2023 07:47:29</t>
  </si>
  <si>
    <t>22.06.2023 07:47:30</t>
  </si>
  <si>
    <t>22.06.2023 07:47:31</t>
  </si>
  <si>
    <t>22.06.2023 07:47:32</t>
  </si>
  <si>
    <t>22.06.2023 07:47:34</t>
  </si>
  <si>
    <t>22.06.2023 07:47:35</t>
  </si>
  <si>
    <t>22.06.2023 07:47:41</t>
  </si>
  <si>
    <t>22.06.2023 07:47:42</t>
  </si>
  <si>
    <t>22.06.2023 07:47:43</t>
  </si>
  <si>
    <t>22.06.2023 07:47:45</t>
  </si>
  <si>
    <t>22.06.2023 07:47:52</t>
  </si>
  <si>
    <t>22.06.2023 07:47:53</t>
  </si>
  <si>
    <t>22.06.2023 07:47:55</t>
  </si>
  <si>
    <t>22.06.2023 07:47:56</t>
  </si>
  <si>
    <t>22.06.2023 07:47:58</t>
  </si>
  <si>
    <t>22.06.2023 07:48:11</t>
  </si>
  <si>
    <t>22.06.2023 07:48:14</t>
  </si>
  <si>
    <t>22.06.2023 07:48:16</t>
  </si>
  <si>
    <t>22.06.2023 07:48:17</t>
  </si>
  <si>
    <t>22.06.2023 07:48:19</t>
  </si>
  <si>
    <t>22.06.2023 07:48:20</t>
  </si>
  <si>
    <t>22.06.2023 07:48:22</t>
  </si>
  <si>
    <t>22.06.2023 07:48:23</t>
  </si>
  <si>
    <t>22.06.2023 07:48:56</t>
  </si>
  <si>
    <t>22.06.2023 07:48:58</t>
  </si>
  <si>
    <t>22.06.2023 07:48:59</t>
  </si>
  <si>
    <t>22.06.2023 07:49:01</t>
  </si>
  <si>
    <t>22.06.2023 07:49:02</t>
  </si>
  <si>
    <t>22.06.2023 07:49:04</t>
  </si>
  <si>
    <t>22.06.2023 07:49:05</t>
  </si>
  <si>
    <t>22.06.2023 07:49:07</t>
  </si>
  <si>
    <t>22.06.2023 07:49:08</t>
  </si>
  <si>
    <t>22.06.2023 07:49:15</t>
  </si>
  <si>
    <t>22.06.2023 07:49:16</t>
  </si>
  <si>
    <t>22.06.2023 07:49:17</t>
  </si>
  <si>
    <t>22.06.2023 07:49:19</t>
  </si>
  <si>
    <t>22.06.2023 07:49:55</t>
  </si>
  <si>
    <t>22.06.2023 07:49:56</t>
  </si>
  <si>
    <t>22.06.2023 07:49:58</t>
  </si>
  <si>
    <t>22.06.2023 07:49:59</t>
  </si>
  <si>
    <t>22.06.2023 07:50:00</t>
  </si>
  <si>
    <t>22.06.2023 07:50:01</t>
  </si>
  <si>
    <t>22.06.2023 07:50:04</t>
  </si>
  <si>
    <t>22.06.2023 07:51:25</t>
  </si>
  <si>
    <t>22.06.2023 07:51:27</t>
  </si>
  <si>
    <t>22.06.2023 07:51:28</t>
  </si>
  <si>
    <t>22.06.2023 07:51:30</t>
  </si>
  <si>
    <t>22.06.2023 07:51:31</t>
  </si>
  <si>
    <t>22.06.2023 07:51:33</t>
  </si>
  <si>
    <t>22.06.2023 07:51:34</t>
  </si>
  <si>
    <t>22.06.2023 07:51:36</t>
  </si>
  <si>
    <t>22.06.2023 07:52:01</t>
  </si>
  <si>
    <t>22.06.2023 07:52:03</t>
  </si>
  <si>
    <t>22.06.2023 07:52:04</t>
  </si>
  <si>
    <t>22.06.2023 07:52:05</t>
  </si>
  <si>
    <t>22.06.2023 07:52:06</t>
  </si>
  <si>
    <t>22.06.2023 07:52:08</t>
  </si>
  <si>
    <t>22.06.2023 07:52:09</t>
  </si>
  <si>
    <t>22.06.2023 07:52:12</t>
  </si>
  <si>
    <t>22.06.2023 07:53:46</t>
  </si>
  <si>
    <t>22.06.2023 07:53:47</t>
  </si>
  <si>
    <t>22.06.2023 07:53:49</t>
  </si>
  <si>
    <t>22.06.2023 07:53:50</t>
  </si>
  <si>
    <t>22.06.2023 07:53:51</t>
  </si>
  <si>
    <t>22.06.2023 07:54:52</t>
  </si>
  <si>
    <t>22.06.2023 07:54:54</t>
  </si>
  <si>
    <t>22.06.2023 07:54:55</t>
  </si>
  <si>
    <t>22.06.2023 07:54:56</t>
  </si>
  <si>
    <t>22.06.2023 07:54:58</t>
  </si>
  <si>
    <t>22.06.2023 07:56:45</t>
  </si>
  <si>
    <t>22.06.2023 07:56:47</t>
  </si>
  <si>
    <t>22.06.2023 07:56:48</t>
  </si>
  <si>
    <t>22.06.2023 07:56:49</t>
  </si>
  <si>
    <t>22.06.2023 07:57:07</t>
  </si>
  <si>
    <t>22.06.2023 07:57:09</t>
  </si>
  <si>
    <t>22.06.2023 07:57:10</t>
  </si>
  <si>
    <t>22.06.2023 07:57:12</t>
  </si>
  <si>
    <t>22.06.2023 07:57:13</t>
  </si>
  <si>
    <t>22.06.2023 07:57:15</t>
  </si>
  <si>
    <t>22.06.2023 07:57:16</t>
  </si>
  <si>
    <t>22.06.2023 07:57:28</t>
  </si>
  <si>
    <t>22.06.2023 07:58:55</t>
  </si>
  <si>
    <t>22.06.2023 07:58:57</t>
  </si>
  <si>
    <t>22.06.2023 07:58:58</t>
  </si>
  <si>
    <t>22.06.2023 07:59:00</t>
  </si>
  <si>
    <t>22.06.2023 07:59:01</t>
  </si>
  <si>
    <t>22.06.2023 07:59:03</t>
  </si>
  <si>
    <t>22.06.2023 07:59:04</t>
  </si>
  <si>
    <t>22.06.2023 07:59:22</t>
  </si>
  <si>
    <t>22.06.2023 07:59:25</t>
  </si>
  <si>
    <t>22.06.2023 07:59:27</t>
  </si>
  <si>
    <t>22.06.2023 07:59:28</t>
  </si>
  <si>
    <t>22.06.2023 07:59:30</t>
  </si>
  <si>
    <t>22.06.2023 07:59:31</t>
  </si>
  <si>
    <t>22.06.2023 07:59:39</t>
  </si>
  <si>
    <t>22.06.2023 07:59:40</t>
  </si>
  <si>
    <t>22.06.2023 07:59:41</t>
  </si>
  <si>
    <t>22.06.2023 07:59:43</t>
  </si>
  <si>
    <t>22.06.2023 07:59:44</t>
  </si>
  <si>
    <t>22.06.2023 07:59:45</t>
  </si>
  <si>
    <t>22.06.2023 07:59:55</t>
  </si>
  <si>
    <t>22.06.2023 07:59:58</t>
  </si>
  <si>
    <t>22.06.2023 08:00:00</t>
  </si>
  <si>
    <t>22.06.2023 08:00:01</t>
  </si>
  <si>
    <t>22.06.2023 08:00:03</t>
  </si>
  <si>
    <t>22.06.2023 08:00:04</t>
  </si>
  <si>
    <t>22.06.2023 08:00:09</t>
  </si>
  <si>
    <t>22.06.2023 08:00:10</t>
  </si>
  <si>
    <t>22.06.2023 08:00:19</t>
  </si>
  <si>
    <t>22.06.2023 08:00:21</t>
  </si>
  <si>
    <t>22.06.2023 08:00:22</t>
  </si>
  <si>
    <t>22.06.2023 08:00:23</t>
  </si>
  <si>
    <t>22.06.2023 08:00:24</t>
  </si>
  <si>
    <t>22.06.2023 08:00:26</t>
  </si>
  <si>
    <t>22.06.2023 08:00:27</t>
  </si>
  <si>
    <t>22.06.2023 08:00:28</t>
  </si>
  <si>
    <t>22.06.2023 08:00:30</t>
  </si>
  <si>
    <t>22.06.2023 08:02:47</t>
  </si>
  <si>
    <t>22.06.2023 08:02:49</t>
  </si>
  <si>
    <t>22.06.2023 08:02:50</t>
  </si>
  <si>
    <t>22.06.2023 08:02:51</t>
  </si>
  <si>
    <t>22.06.2023 08:02:53</t>
  </si>
  <si>
    <t>22.06.2023 08:03:36</t>
  </si>
  <si>
    <t>22.06.2023 08:03:37</t>
  </si>
  <si>
    <t>22.06.2023 08:03:39</t>
  </si>
  <si>
    <t>22.06.2023 08:03:40</t>
  </si>
  <si>
    <t>22.06.2023 08:03:42</t>
  </si>
  <si>
    <t>22.06.2023 08:03:43</t>
  </si>
  <si>
    <t>22.06.2023 08:03:45</t>
  </si>
  <si>
    <t>22.06.2023 08:04:24</t>
  </si>
  <si>
    <t>22.06.2023 08:04:25</t>
  </si>
  <si>
    <t>22.06.2023 08:04:27</t>
  </si>
  <si>
    <t>22.06.2023 08:04:28</t>
  </si>
  <si>
    <t>22.06.2023 08:04:30</t>
  </si>
  <si>
    <t>22.06.2023 08:04:31</t>
  </si>
  <si>
    <t>22.06.2023 08:04:33</t>
  </si>
  <si>
    <t>22.06.2023 08:04:34</t>
  </si>
  <si>
    <t>22.06.2023 08:04:36</t>
  </si>
  <si>
    <t>22.06.2023 08:04:37</t>
  </si>
  <si>
    <t>22.06.2023 08:04:39</t>
  </si>
  <si>
    <t>22.06.2023 08:04:55</t>
  </si>
  <si>
    <t>22.06.2023 08:04:58</t>
  </si>
  <si>
    <t>22.06.2023 08:05:00</t>
  </si>
  <si>
    <t>22.06.2023 08:05:01</t>
  </si>
  <si>
    <t>22.06.2023 08:06:08</t>
  </si>
  <si>
    <t>22.06.2023 08:06:10</t>
  </si>
  <si>
    <t>22.06.2023 08:06:11</t>
  </si>
  <si>
    <t>22.06.2023 08:06:12</t>
  </si>
  <si>
    <t>22.06.2023 08:07:33</t>
  </si>
  <si>
    <t>22.06.2023 08:07:35</t>
  </si>
  <si>
    <t>22.06.2023 08:07:36</t>
  </si>
  <si>
    <t>22.06.2023 08:07:37</t>
  </si>
  <si>
    <t>22.06.2023 08:07:38</t>
  </si>
  <si>
    <t>22.06.2023 08:07:40</t>
  </si>
  <si>
    <t>22.06.2023 08:07:41</t>
  </si>
  <si>
    <t>22.06.2023 08:08:11</t>
  </si>
  <si>
    <t>22.06.2023 08:08:12</t>
  </si>
  <si>
    <t>22.06.2023 08:08:13</t>
  </si>
  <si>
    <t>22.06.2023 08:08:15</t>
  </si>
  <si>
    <t>22.06.2023 08:08:16</t>
  </si>
  <si>
    <t>22.06.2023 08:08:17</t>
  </si>
  <si>
    <t>22.06.2023 08:08:18</t>
  </si>
  <si>
    <t>22.06.2023 08:08:23</t>
  </si>
  <si>
    <t>22.06.2023 08:08:24</t>
  </si>
  <si>
    <t>22.06.2023 08:08:26</t>
  </si>
  <si>
    <t>22.06.2023 08:08:27</t>
  </si>
  <si>
    <t>22.06.2023 08:08:29</t>
  </si>
  <si>
    <t>22.06.2023 08:08:30</t>
  </si>
  <si>
    <t>22.06.2023 08:10:30</t>
  </si>
  <si>
    <t>22.06.2023 08:10:32</t>
  </si>
  <si>
    <t>22.06.2023 08:10:33</t>
  </si>
  <si>
    <t>22.06.2023 08:10:34</t>
  </si>
  <si>
    <t>22.06.2023 08:10:35</t>
  </si>
  <si>
    <t>22.06.2023 08:10:37</t>
  </si>
  <si>
    <t>22.06.2023 08:10:38</t>
  </si>
  <si>
    <t>22.06.2023 08:10:39</t>
  </si>
  <si>
    <t>22.06.2023 08:10:40</t>
  </si>
  <si>
    <t>22.06.2023 08:10:42</t>
  </si>
  <si>
    <t>22.06.2023 08:10:43</t>
  </si>
  <si>
    <t>22.06.2023 08:10:55</t>
  </si>
  <si>
    <t>22.06.2023 08:10:58</t>
  </si>
  <si>
    <t>22.06.2023 08:10:59</t>
  </si>
  <si>
    <t>22.06.2023 08:11:02</t>
  </si>
  <si>
    <t>22.06.2023 08:11:04</t>
  </si>
  <si>
    <t>22.06.2023 08:11:05</t>
  </si>
  <si>
    <t>22.06.2023 08:11:07</t>
  </si>
  <si>
    <t>22.06.2023 08:11:08</t>
  </si>
  <si>
    <t>22.06.2023 08:11:10</t>
  </si>
  <si>
    <t>22.06.2023 08:12:32</t>
  </si>
  <si>
    <t>22.06.2023 08:12:34</t>
  </si>
  <si>
    <t>22.06.2023 08:12:35</t>
  </si>
  <si>
    <t>22.06.2023 08:12:37</t>
  </si>
  <si>
    <t>22.06.2023 08:12:38</t>
  </si>
  <si>
    <t>22.06.2023 08:12:40</t>
  </si>
  <si>
    <t>22.06.2023 08:12:43</t>
  </si>
  <si>
    <t>22.06.2023 08:13:13</t>
  </si>
  <si>
    <t>22.06.2023 08:13:14</t>
  </si>
  <si>
    <t>22.06.2023 08:13:16</t>
  </si>
  <si>
    <t>22.06.2023 08:13:17</t>
  </si>
  <si>
    <t>22.06.2023 08:13:19</t>
  </si>
  <si>
    <t>22.06.2023 08:13:20</t>
  </si>
  <si>
    <t>22.06.2023 08:13:22</t>
  </si>
  <si>
    <t>22.06.2023 08:13:59</t>
  </si>
  <si>
    <t>22.06.2023 08:14:01</t>
  </si>
  <si>
    <t>22.06.2023 08:14:02</t>
  </si>
  <si>
    <t>22.06.2023 08:14:03</t>
  </si>
  <si>
    <t>22.06.2023 08:14:04</t>
  </si>
  <si>
    <t>22.06.2023 08:14:06</t>
  </si>
  <si>
    <t>22.06.2023 08:14:07</t>
  </si>
  <si>
    <t>22.06.2023 08:14:31</t>
  </si>
  <si>
    <t>22.06.2023 08:14:32</t>
  </si>
  <si>
    <t>22.06.2023 08:14:33</t>
  </si>
  <si>
    <t>22.06.2023 08:14:35</t>
  </si>
  <si>
    <t>22.06.2023 08:14:36</t>
  </si>
  <si>
    <t>22.06.2023 08:14:51</t>
  </si>
  <si>
    <t>22.06.2023 08:14:52</t>
  </si>
  <si>
    <t>22.06.2023 08:14:54</t>
  </si>
  <si>
    <t>22.06.2023 08:14:55</t>
  </si>
  <si>
    <t>22.06.2023 08:14:57</t>
  </si>
  <si>
    <t>22.06.2023 08:14:58</t>
  </si>
  <si>
    <t>22.06.2023 08:15:00</t>
  </si>
  <si>
    <t>22.06.2023 08:15:13</t>
  </si>
  <si>
    <t>22.06.2023 08:15:15</t>
  </si>
  <si>
    <t>22.06.2023 08:15:16</t>
  </si>
  <si>
    <t>22.06.2023 08:15:18</t>
  </si>
  <si>
    <t>22.06.2023 08:15:19</t>
  </si>
  <si>
    <t>22.06.2023 08:15:21</t>
  </si>
  <si>
    <t>22.06.2023 08:17:36</t>
  </si>
  <si>
    <t>22.06.2023 08:17:37</t>
  </si>
  <si>
    <t>22.06.2023 08:17:38</t>
  </si>
  <si>
    <t>22.06.2023 08:17:40</t>
  </si>
  <si>
    <t>22.06.2023 08:17:41</t>
  </si>
  <si>
    <t>22.06.2023 08:17:42</t>
  </si>
  <si>
    <t>22.06.2023 08:18:00</t>
  </si>
  <si>
    <t>22.06.2023 08:18:01</t>
  </si>
  <si>
    <t>22.06.2023 08:18:03</t>
  </si>
  <si>
    <t>22.06.2023 08:18:04</t>
  </si>
  <si>
    <t>22.06.2023 08:18:06</t>
  </si>
  <si>
    <t>22.06.2023 08:18:07</t>
  </si>
  <si>
    <t>22.06.2023 08:18:09</t>
  </si>
  <si>
    <t>22.06.2023 08:18:10</t>
  </si>
  <si>
    <t>22.06.2023 08:18:12</t>
  </si>
  <si>
    <t>22.06.2023 08:18:24</t>
  </si>
  <si>
    <t>22.06.2023 08:18:25</t>
  </si>
  <si>
    <t>22.06.2023 08:18:30</t>
  </si>
  <si>
    <t>22.06.2023 08:18:33</t>
  </si>
  <si>
    <t>22.06.2023 08:18:34</t>
  </si>
  <si>
    <t>22.06.2023 08:18:35</t>
  </si>
  <si>
    <t>22.06.2023 08:18:38</t>
  </si>
  <si>
    <t>22.06.2023 08:20:15</t>
  </si>
  <si>
    <t>22.06.2023 08:20:17</t>
  </si>
  <si>
    <t>22.06.2023 08:20:18</t>
  </si>
  <si>
    <t>22.06.2023 08:20:19</t>
  </si>
  <si>
    <t>22.06.2023 08:20:21</t>
  </si>
  <si>
    <t>22.06.2023 08:20:22</t>
  </si>
  <si>
    <t>22.06.2023 08:22:37</t>
  </si>
  <si>
    <t>22.06.2023 08:22:38</t>
  </si>
  <si>
    <t>22.06.2023 08:22:40</t>
  </si>
  <si>
    <t>22.06.2023 08:22:41</t>
  </si>
  <si>
    <t>22.06.2023 08:22:43</t>
  </si>
  <si>
    <t>22.06.2023 08:22:44</t>
  </si>
  <si>
    <t>22.06.2023 08:22:46</t>
  </si>
  <si>
    <t>22.06.2023 08:22:47</t>
  </si>
  <si>
    <t>22.06.2023 08:22:49</t>
  </si>
  <si>
    <t>22.06.2023 08:22:50</t>
  </si>
  <si>
    <t>22.06.2023 08:23:40</t>
  </si>
  <si>
    <t>22.06.2023 08:23:41</t>
  </si>
  <si>
    <t>22.06.2023 08:23:42</t>
  </si>
  <si>
    <t>22.06.2023 08:23:44</t>
  </si>
  <si>
    <t>22.06.2023 08:23:45</t>
  </si>
  <si>
    <t>22.06.2023 08:23:46</t>
  </si>
  <si>
    <t>22.06.2023 08:23:49</t>
  </si>
  <si>
    <t>22.06.2023 08:24:08</t>
  </si>
  <si>
    <t>22.06.2023 08:24:11</t>
  </si>
  <si>
    <t>22.06.2023 08:24:14</t>
  </si>
  <si>
    <t>22.06.2023 08:24:16</t>
  </si>
  <si>
    <t>22.06.2023 08:24:17</t>
  </si>
  <si>
    <t>22.06.2023 08:24:19</t>
  </si>
  <si>
    <t>22.06.2023 08:24:20</t>
  </si>
  <si>
    <t>22.06.2023 08:24:22</t>
  </si>
  <si>
    <t>22.06.2023 08:24:23</t>
  </si>
  <si>
    <t>22.06.2023 08:24:25</t>
  </si>
  <si>
    <t>22.06.2023 08:24:26</t>
  </si>
  <si>
    <t>22.06.2023 08:24:29</t>
  </si>
  <si>
    <t>22.06.2023 08:24:31</t>
  </si>
  <si>
    <t>22.06.2023 08:24:32</t>
  </si>
  <si>
    <t>22.06.2023 08:24:34</t>
  </si>
  <si>
    <t>22.06.2023 08:24:35</t>
  </si>
  <si>
    <t>22.06.2023 08:24:37</t>
  </si>
  <si>
    <t>22.06.2023 08:24:38</t>
  </si>
  <si>
    <t>22.06.2023 08:24:40</t>
  </si>
  <si>
    <t>22.06.2023 08:24:41</t>
  </si>
  <si>
    <t>22.06.2023 08:24:46</t>
  </si>
  <si>
    <t>22.06.2023 08:24:47</t>
  </si>
  <si>
    <t>22.06.2023 08:24:48</t>
  </si>
  <si>
    <t>22.06.2023 08:24:49</t>
  </si>
  <si>
    <t>22.06.2023 08:24:51</t>
  </si>
  <si>
    <t>22.06.2023 08:24:52</t>
  </si>
  <si>
    <t>22.06.2023 08:24:55</t>
  </si>
  <si>
    <t>22.06.2023 08:25:17</t>
  </si>
  <si>
    <t>22.06.2023 08:25:19</t>
  </si>
  <si>
    <t>22.06.2023 08:25:20</t>
  </si>
  <si>
    <t>22.06.2023 08:25:22</t>
  </si>
  <si>
    <t>22.06.2023 08:25:23</t>
  </si>
  <si>
    <t>22.06.2023 08:25:29</t>
  </si>
  <si>
    <t>22.06.2023 08:25:31</t>
  </si>
  <si>
    <t>22.06.2023 08:25:32</t>
  </si>
  <si>
    <t>22.06.2023 08:25:33</t>
  </si>
  <si>
    <t>22.06.2023 08:25:34</t>
  </si>
  <si>
    <t>22.06.2023 08:26:09</t>
  </si>
  <si>
    <t>22.06.2023 08:26:10</t>
  </si>
  <si>
    <t>22.06.2023 08:26:11</t>
  </si>
  <si>
    <t>22.06.2023 08:26:13</t>
  </si>
  <si>
    <t>22.06.2023 08:26:14</t>
  </si>
  <si>
    <t>22.06.2023 08:27:12</t>
  </si>
  <si>
    <t>22.06.2023 08:27:14</t>
  </si>
  <si>
    <t>22.06.2023 08:27:15</t>
  </si>
  <si>
    <t>22.06.2023 08:27:16</t>
  </si>
  <si>
    <t>22.06.2023 08:27:17</t>
  </si>
  <si>
    <t>22.06.2023 08:27:19</t>
  </si>
  <si>
    <t>22.06.2023 08:27:20</t>
  </si>
  <si>
    <t>22.06.2023 08:27:21</t>
  </si>
  <si>
    <t>22.06.2023 08:27:22</t>
  </si>
  <si>
    <t>22.06.2023 08:27:24</t>
  </si>
  <si>
    <t>22.06.2023 08:27:47</t>
  </si>
  <si>
    <t>22.06.2023 08:27:49</t>
  </si>
  <si>
    <t>22.06.2023 08:27:50</t>
  </si>
  <si>
    <t>22.06.2023 08:27:51</t>
  </si>
  <si>
    <t>22.06.2023 08:27:53</t>
  </si>
  <si>
    <t>22.06.2023 08:27:54</t>
  </si>
  <si>
    <t>22.06.2023 08:27:55</t>
  </si>
  <si>
    <t>22.06.2023 08:27:56</t>
  </si>
  <si>
    <t>22.06.2023 08:27:58</t>
  </si>
  <si>
    <t>22.06.2023 08:27:59</t>
  </si>
  <si>
    <t>22.06.2023 08:28:00</t>
  </si>
  <si>
    <t>22.06.2023 08:28:01</t>
  </si>
  <si>
    <t>22.06.2023 08:28:03</t>
  </si>
  <si>
    <t>22.06.2023 08:28:41</t>
  </si>
  <si>
    <t>22.06.2023 08:28:43</t>
  </si>
  <si>
    <t>22.06.2023 08:28:44</t>
  </si>
  <si>
    <t>22.06.2023 08:28:46</t>
  </si>
  <si>
    <t>22.06.2023 08:28:47</t>
  </si>
  <si>
    <t>22.06.2023 08:29:32</t>
  </si>
  <si>
    <t>22.06.2023 08:29:34</t>
  </si>
  <si>
    <t>22.06.2023 08:29:35</t>
  </si>
  <si>
    <t>22.06.2023 08:29:37</t>
  </si>
  <si>
    <t>22.06.2023 08:29:38</t>
  </si>
  <si>
    <t>22.06.2023 08:29:40</t>
  </si>
  <si>
    <t>22.06.2023 08:30:28</t>
  </si>
  <si>
    <t>22.06.2023 08:30:29</t>
  </si>
  <si>
    <t>22.06.2023 08:30:31</t>
  </si>
  <si>
    <t>22.06.2023 08:30:32</t>
  </si>
  <si>
    <t>22.06.2023 08:30:34</t>
  </si>
  <si>
    <t>22.06.2023 08:31:38</t>
  </si>
  <si>
    <t>22.06.2023 08:31:40</t>
  </si>
  <si>
    <t>22.06.2023 08:31:41</t>
  </si>
  <si>
    <t>22.06.2023 08:31:43</t>
  </si>
  <si>
    <t>22.06.2023 08:31:44</t>
  </si>
  <si>
    <t>22.06.2023 08:31:46</t>
  </si>
  <si>
    <t>22.06.2023 08:31:47</t>
  </si>
  <si>
    <t>22.06.2023 08:31:49</t>
  </si>
  <si>
    <t>22.06.2023 08:31:50</t>
  </si>
  <si>
    <t>22.06.2023 08:31:52</t>
  </si>
  <si>
    <t>22.06.2023 08:31:53</t>
  </si>
  <si>
    <t>22.06.2023 08:32:49</t>
  </si>
  <si>
    <t>22.06.2023 08:32:50</t>
  </si>
  <si>
    <t>22.06.2023 08:32:52</t>
  </si>
  <si>
    <t>22.06.2023 08:32:53</t>
  </si>
  <si>
    <t>22.06.2023 08:32:55</t>
  </si>
  <si>
    <t>22.06.2023 08:34:20</t>
  </si>
  <si>
    <t>22.06.2023 08:34:22</t>
  </si>
  <si>
    <t>22.06.2023 08:34:23</t>
  </si>
  <si>
    <t>22.06.2023 08:34:25</t>
  </si>
  <si>
    <t>22.06.2023 08:34:26</t>
  </si>
  <si>
    <t>22.06.2023 08:34:28</t>
  </si>
  <si>
    <t>22.06.2023 08:34:29</t>
  </si>
  <si>
    <t>22.06.2023 08:34:31</t>
  </si>
  <si>
    <t>22.06.2023 08:34:34</t>
  </si>
  <si>
    <t>22.06.2023 08:34:35</t>
  </si>
  <si>
    <t>22.06.2023 08:34:38</t>
  </si>
  <si>
    <t>22.06.2023 08:34:40</t>
  </si>
  <si>
    <t>22.06.2023 08:34:41</t>
  </si>
  <si>
    <t>22.06.2023 08:34:42</t>
  </si>
  <si>
    <t>22.06.2023 08:34:44</t>
  </si>
  <si>
    <t>22.06.2023 08:35:33</t>
  </si>
  <si>
    <t>22.06.2023 08:35:34</t>
  </si>
  <si>
    <t>22.06.2023 08:35:36</t>
  </si>
  <si>
    <t>22.06.2023 08:35:37</t>
  </si>
  <si>
    <t>22.06.2023 08:35:39</t>
  </si>
  <si>
    <t>22.06.2023 08:35:40</t>
  </si>
  <si>
    <t>22.06.2023 08:35:42</t>
  </si>
  <si>
    <t>22.06.2023 08:35:43</t>
  </si>
  <si>
    <t>22.06.2023 08:36:12</t>
  </si>
  <si>
    <t>22.06.2023 08:36:13</t>
  </si>
  <si>
    <t>22.06.2023 08:36:15</t>
  </si>
  <si>
    <t>22.06.2023 08:36:16</t>
  </si>
  <si>
    <t>22.06.2023 08:36:17</t>
  </si>
  <si>
    <t>22.06.2023 08:36:18</t>
  </si>
  <si>
    <t>22.06.2023 08:36:20</t>
  </si>
  <si>
    <t>22.06.2023 08:36:39</t>
  </si>
  <si>
    <t>22.06.2023 08:36:40</t>
  </si>
  <si>
    <t>22.06.2023 08:36:42</t>
  </si>
  <si>
    <t>22.06.2023 08:36:43</t>
  </si>
  <si>
    <t>22.06.2023 08:36:44</t>
  </si>
  <si>
    <t>22.06.2023 08:36:50</t>
  </si>
  <si>
    <t>22.06.2023 08:36:51</t>
  </si>
  <si>
    <t>22.06.2023 08:36:53</t>
  </si>
  <si>
    <t>22.06.2023 08:36:54</t>
  </si>
  <si>
    <t>22.06.2023 08:36:56</t>
  </si>
  <si>
    <t>22.06.2023 08:36:57</t>
  </si>
  <si>
    <t>22.06.2023 08:37:02</t>
  </si>
  <si>
    <t>22.06.2023 08:37:03</t>
  </si>
  <si>
    <t>22.06.2023 08:37:05</t>
  </si>
  <si>
    <t>22.06.2023 08:37:06</t>
  </si>
  <si>
    <t>22.06.2023 08:37:07</t>
  </si>
  <si>
    <t>22.06.2023 08:38:19</t>
  </si>
  <si>
    <t>22.06.2023 08:38:20</t>
  </si>
  <si>
    <t>22.06.2023 08:38:22</t>
  </si>
  <si>
    <t>22.06.2023 08:38:23</t>
  </si>
  <si>
    <t>22.06.2023 08:38:25</t>
  </si>
  <si>
    <t>22.06.2023 08:38:26</t>
  </si>
  <si>
    <t>22.06.2023 08:38:28</t>
  </si>
  <si>
    <t>22.06.2023 08:38:32</t>
  </si>
  <si>
    <t>22.06.2023 08:38:34</t>
  </si>
  <si>
    <t>22.06.2023 08:38:37</t>
  </si>
  <si>
    <t>22.06.2023 08:38:38</t>
  </si>
  <si>
    <t>22.06.2023 08:38:40</t>
  </si>
  <si>
    <t>22.06.2023 08:38:41</t>
  </si>
  <si>
    <t>22.06.2023 08:38:43</t>
  </si>
  <si>
    <t>22.06.2023 08:38:44</t>
  </si>
  <si>
    <t>22.06.2023 08:38:47</t>
  </si>
  <si>
    <t>22.06.2023 08:41:05</t>
  </si>
  <si>
    <t>22.06.2023 08:41:07</t>
  </si>
  <si>
    <t>22.06.2023 08:41:08</t>
  </si>
  <si>
    <t>22.06.2023 08:41:10</t>
  </si>
  <si>
    <t>22.06.2023 08:41:11</t>
  </si>
  <si>
    <t>22.06.2023 08:41:13</t>
  </si>
  <si>
    <t>22.06.2023 08:41:14</t>
  </si>
  <si>
    <t>22.06.2023 08:41:16</t>
  </si>
  <si>
    <t>22.06.2023 08:41:37</t>
  </si>
  <si>
    <t>22.06.2023 08:41:38</t>
  </si>
  <si>
    <t>22.06.2023 08:41:40</t>
  </si>
  <si>
    <t>22.06.2023 08:41:41</t>
  </si>
  <si>
    <t>22.06.2023 08:41:43</t>
  </si>
  <si>
    <t>22.06.2023 08:41:44</t>
  </si>
  <si>
    <t>22.06.2023 08:41:46</t>
  </si>
  <si>
    <t>22.06.2023 08:41:47</t>
  </si>
  <si>
    <t>22.06.2023 08:42:25</t>
  </si>
  <si>
    <t>22.06.2023 08:42:26</t>
  </si>
  <si>
    <t>22.06.2023 08:42:28</t>
  </si>
  <si>
    <t>22.06.2023 08:42:29</t>
  </si>
  <si>
    <t>22.06.2023 08:42:30</t>
  </si>
  <si>
    <t>22.06.2023 08:42:32</t>
  </si>
  <si>
    <t>22.06.2023 08:42:33</t>
  </si>
  <si>
    <t>22.06.2023 08:42:34</t>
  </si>
  <si>
    <t>22.06.2023 08:42:35</t>
  </si>
  <si>
    <t>22.06.2023 08:42:53</t>
  </si>
  <si>
    <t>22.06.2023 08:43:01</t>
  </si>
  <si>
    <t>22.06.2023 08:43:02</t>
  </si>
  <si>
    <t>22.06.2023 08:43:04</t>
  </si>
  <si>
    <t>22.06.2023 08:43:05</t>
  </si>
  <si>
    <t>22.06.2023 08:43:07</t>
  </si>
  <si>
    <t>22.06.2023 08:43:43</t>
  </si>
  <si>
    <t>22.06.2023 08:43:44</t>
  </si>
  <si>
    <t>22.06.2023 08:43:45</t>
  </si>
  <si>
    <t>22.06.2023 08:43:47</t>
  </si>
  <si>
    <t>22.06.2023 08:43:48</t>
  </si>
  <si>
    <t>22.06.2023 08:43:49</t>
  </si>
  <si>
    <t>22.06.2023 08:43:53</t>
  </si>
  <si>
    <t>22.06.2023 08:43:56</t>
  </si>
  <si>
    <t>22.06.2023 08:43:58</t>
  </si>
  <si>
    <t>22.06.2023 08:43:59</t>
  </si>
  <si>
    <t>22.06.2023 08:44:00</t>
  </si>
  <si>
    <t>22.06.2023 08:44:21</t>
  </si>
  <si>
    <t>22.06.2023 08:44:22</t>
  </si>
  <si>
    <t>22.06.2023 08:44:24</t>
  </si>
  <si>
    <t>22.06.2023 08:44:25</t>
  </si>
  <si>
    <t>22.06.2023 08:44:26</t>
  </si>
  <si>
    <t>22.06.2023 08:44:28</t>
  </si>
  <si>
    <t>22.06.2023 08:44:29</t>
  </si>
  <si>
    <t>22.06.2023 08:44:30</t>
  </si>
  <si>
    <t>22.06.2023 08:44:31</t>
  </si>
  <si>
    <t>22.06.2023 08:44:33</t>
  </si>
  <si>
    <t>22.06.2023 08:44:34</t>
  </si>
  <si>
    <t>22.06.2023 08:44:35</t>
  </si>
  <si>
    <t>22.06.2023 08:44:57</t>
  </si>
  <si>
    <t>22.06.2023 08:44:59</t>
  </si>
  <si>
    <t>22.06.2023 08:45:00</t>
  </si>
  <si>
    <t>22.06.2023 08:45:02</t>
  </si>
  <si>
    <t>22.06.2023 08:45:03</t>
  </si>
  <si>
    <t>22.06.2023 08:45:05</t>
  </si>
  <si>
    <t>22.06.2023 08:45:08</t>
  </si>
  <si>
    <t>22.06.2023 08:45:09</t>
  </si>
  <si>
    <t>22.06.2023 08:45:11</t>
  </si>
  <si>
    <t>22.06.2023 08:45:12</t>
  </si>
  <si>
    <t>22.06.2023 08:45:14</t>
  </si>
  <si>
    <t>22.06.2023 08:45:21</t>
  </si>
  <si>
    <t>22.06.2023 08:45:23</t>
  </si>
  <si>
    <t>22.06.2023 08:45:24</t>
  </si>
  <si>
    <t>22.06.2023 08:45:27</t>
  </si>
  <si>
    <t>22.06.2023 08:45:29</t>
  </si>
  <si>
    <t>22.06.2023 08:45:30</t>
  </si>
  <si>
    <t>22.06.2023 08:45:32</t>
  </si>
  <si>
    <t>22.06.2023 08:45:33</t>
  </si>
  <si>
    <t>22.06.2023 08:45:38</t>
  </si>
  <si>
    <t>22.06.2023 08:45:39</t>
  </si>
  <si>
    <t>22.06.2023 08:45:41</t>
  </si>
  <si>
    <t>22.06.2023 08:45:42</t>
  </si>
  <si>
    <t>22.06.2023 08:45:43</t>
  </si>
  <si>
    <t>22.06.2023 08:45:44</t>
  </si>
  <si>
    <t>22.06.2023 08:45:46</t>
  </si>
  <si>
    <t>22.06.2023 08:45:47</t>
  </si>
  <si>
    <t>22.06.2023 08:45:48</t>
  </si>
  <si>
    <t>22.06.2023 08:45:55</t>
  </si>
  <si>
    <t>22.06.2023 08:45:57</t>
  </si>
  <si>
    <t>22.06.2023 08:45:58</t>
  </si>
  <si>
    <t>22.06.2023 08:46:00</t>
  </si>
  <si>
    <t>22.06.2023 08:46:01</t>
  </si>
  <si>
    <t>22.06.2023 08:46:15</t>
  </si>
  <si>
    <t>22.06.2023 08:46:16</t>
  </si>
  <si>
    <t>22.06.2023 08:46:18</t>
  </si>
  <si>
    <t>22.06.2023 08:46:19</t>
  </si>
  <si>
    <t>22.06.2023 08:46:21</t>
  </si>
  <si>
    <t>22.06.2023 08:46:22</t>
  </si>
  <si>
    <t>22.06.2023 08:46:24</t>
  </si>
  <si>
    <t>22.06.2023 08:46:28</t>
  </si>
  <si>
    <t>22.06.2023 08:46:30</t>
  </si>
  <si>
    <t>22.06.2023 08:46:31</t>
  </si>
  <si>
    <t>22.06.2023 08:46:33</t>
  </si>
  <si>
    <t>22.06.2023 08:46:36</t>
  </si>
  <si>
    <t>22.06.2023 08:46:37</t>
  </si>
  <si>
    <t>22.06.2023 08:46:39</t>
  </si>
  <si>
    <t>22.06.2023 08:46:40</t>
  </si>
  <si>
    <t>22.06.2023 08:47:09</t>
  </si>
  <si>
    <t>22.06.2023 08:47:12</t>
  </si>
  <si>
    <t>22.06.2023 08:47:13</t>
  </si>
  <si>
    <t>22.06.2023 08:47:15</t>
  </si>
  <si>
    <t>22.06.2023 08:47:16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</si>
  <si>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</si>
  <si>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</si>
  <si>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</si>
  <si>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</si>
  <si>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</si>
  <si>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</si>
  <si>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08:48:58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</si>
  <si>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</si>
  <si>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</si>
  <si>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</si>
  <si>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</si>
  <si>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</si>
  <si>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</si>
  <si>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</si>
  <si>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</si>
  <si>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08:50:10</t>
  </si>
  <si>
    <t>22.06.2023 08:50:12</t>
  </si>
  <si>
    <t>22.06.2023 08:50:13</t>
  </si>
  <si>
    <t>22.06.2023 08:50:16</t>
  </si>
  <si>
    <t>22.06.2023 08:50:17</t>
  </si>
  <si>
    <t>22.06.2023 08:50:19</t>
  </si>
  <si>
    <t>22.06.2023 08:50:20</t>
  </si>
  <si>
    <t>22.06.2023 08:50:21</t>
  </si>
  <si>
    <t>22.06.2023 08:50:22</t>
  </si>
  <si>
    <t>22.06.2023 08:50:24</t>
  </si>
  <si>
    <t>22.06.2023 08:50:25</t>
  </si>
  <si>
    <t>22.06.2023 08:50:26</t>
  </si>
  <si>
    <t>22.06.2023 08:52:04</t>
  </si>
  <si>
    <t>22.06.2023 08:52:05</t>
  </si>
  <si>
    <t>22.06.2023 08:52:06</t>
  </si>
  <si>
    <t>22.06.2023 08:52:08</t>
  </si>
  <si>
    <t>22.06.2023 08:52:09</t>
  </si>
  <si>
    <t>22.06.2023 08:52:10</t>
  </si>
  <si>
    <t>22.06.2023 08:52:59</t>
  </si>
  <si>
    <t>22.06.2023 08:53:01</t>
  </si>
  <si>
    <t>22.06.2023 08:53:02</t>
  </si>
  <si>
    <t>22.06.2023 08:53:03</t>
  </si>
  <si>
    <t>22.06.2023 08:53:05</t>
  </si>
  <si>
    <t>22.06.2023 08:53:06</t>
  </si>
  <si>
    <t>22.06.2023 08:53:07</t>
  </si>
  <si>
    <t>22.06.2023 08:53:08</t>
  </si>
  <si>
    <t>22.06.2023 08:53:10</t>
  </si>
  <si>
    <t>22.06.2023 08:53:18</t>
  </si>
  <si>
    <t>22.06.2023 08:53:20</t>
  </si>
  <si>
    <t>22.06.2023 08:53:21</t>
  </si>
  <si>
    <t>22.06.2023 08:53:23</t>
  </si>
  <si>
    <t>22.06.2023 08:53:24</t>
  </si>
  <si>
    <t>22.06.2023 08:53:26</t>
  </si>
  <si>
    <t>22.06.2023 08:53:30</t>
  </si>
  <si>
    <t>22.06.2023 08:53:34</t>
  </si>
  <si>
    <t>22.06.2023 08:53:36</t>
  </si>
  <si>
    <t>22.06.2023 08:53:38</t>
  </si>
  <si>
    <t>22.06.2023 08:53:40</t>
  </si>
  <si>
    <t>22.06.2023 08:53:42</t>
  </si>
  <si>
    <t>22.06.2023 08:53:45</t>
  </si>
  <si>
    <t>22.06.2023 08:54:04</t>
  </si>
  <si>
    <t>22.06.2023 08:54:06</t>
  </si>
  <si>
    <t>22.06.2023 08:54:07</t>
  </si>
  <si>
    <t>22.06.2023 08:54:08</t>
  </si>
  <si>
    <t>22.06.2023 08:54:26</t>
  </si>
  <si>
    <t>22.06.2023 08:54:27</t>
  </si>
  <si>
    <t>22.06.2023 08:54:29</t>
  </si>
  <si>
    <t>22.06.2023 08:54:30</t>
  </si>
  <si>
    <t>22.06.2023 08:54:32</t>
  </si>
  <si>
    <t>22.06.2023 08:54:33</t>
  </si>
  <si>
    <t>22.06.2023 08:54:35</t>
  </si>
  <si>
    <t>22.06.2023 08:54:36</t>
  </si>
  <si>
    <t>22.06.2023 08:54:38</t>
  </si>
  <si>
    <t>22.06.2023 08:54:39</t>
  </si>
  <si>
    <t>22.06.2023 08:54:40</t>
  </si>
  <si>
    <t>22.06.2023 08:54:42</t>
  </si>
  <si>
    <t>22.06.2023 08:54:43</t>
  </si>
  <si>
    <t>22.06.2023 08:54:44</t>
  </si>
  <si>
    <t>22.06.2023 08:55:02</t>
  </si>
  <si>
    <t>22.06.2023 08:55:05</t>
  </si>
  <si>
    <t>22.06.2023 08:55:06</t>
  </si>
  <si>
    <t>22.06.2023 08:55:08</t>
  </si>
  <si>
    <t>22.06.2023 08:55:09</t>
  </si>
  <si>
    <t>22.06.2023 08:55:11</t>
  </si>
  <si>
    <t>22.06.2023 08:55:42</t>
  </si>
  <si>
    <t>22.06.2023 08:55:44</t>
  </si>
  <si>
    <t>22.06.2023 08:55:45</t>
  </si>
  <si>
    <t>22.06.2023 08:55:46</t>
  </si>
  <si>
    <t>22.06.2023 08:55:48</t>
  </si>
  <si>
    <t>22.06.2023 08:55:49</t>
  </si>
  <si>
    <t>22.06.2023 08:55:50</t>
  </si>
  <si>
    <t>22.06.2023 08:55:53</t>
  </si>
  <si>
    <t>22.06.2023 08:56:24</t>
  </si>
  <si>
    <t>22.06.2023 08:56:26</t>
  </si>
  <si>
    <t>22.06.2023 08:56:27</t>
  </si>
  <si>
    <t>22.06.2023 08:56:29</t>
  </si>
  <si>
    <t>22.06.2023 08:56:30</t>
  </si>
  <si>
    <t>22.06.2023 08:56:32</t>
  </si>
  <si>
    <t>22.06.2023 08:56:33</t>
  </si>
  <si>
    <t>22.06.2023 08:57:56</t>
  </si>
  <si>
    <t>22.06.2023 08:57:57</t>
  </si>
  <si>
    <t>22.06.2023 08:57:59</t>
  </si>
  <si>
    <t>22.06.2023 08:58:00</t>
  </si>
  <si>
    <t>22.06.2023 08:58:01</t>
  </si>
  <si>
    <t>22.06.2023 08:58:02</t>
  </si>
  <si>
    <t>22.06.2023 08:58:04</t>
  </si>
  <si>
    <t>22.06.2023 08:58:05</t>
  </si>
  <si>
    <t>22.06.2023 09:00:26</t>
  </si>
  <si>
    <t>22.06.2023 09:00:27</t>
  </si>
  <si>
    <t>22.06.2023 09:00:28</t>
  </si>
  <si>
    <t>22.06.2023 09:00:29</t>
  </si>
  <si>
    <t>22.06.2023 09:00:31</t>
  </si>
  <si>
    <t>22.06.2023 09:00:32</t>
  </si>
  <si>
    <t>22.06.2023 09:00:33</t>
  </si>
  <si>
    <t>22.06.2023 09:00:34</t>
  </si>
  <si>
    <t>22.06.2023 09:00:36</t>
  </si>
  <si>
    <t>22.06.2023 09:00:37</t>
  </si>
  <si>
    <t>22.06.2023 09:03:04</t>
  </si>
  <si>
    <t>22.06.2023 09:03:05</t>
  </si>
  <si>
    <t>22.06.2023 09:03:06</t>
  </si>
  <si>
    <t>22.06.2023 09:03:08</t>
  </si>
  <si>
    <t>22.06.2023 09:03:09</t>
  </si>
  <si>
    <t>22.06.2023 09:03:19</t>
  </si>
  <si>
    <t>22.06.2023 09:03:21</t>
  </si>
  <si>
    <t>22.06.2023 09:03:22</t>
  </si>
  <si>
    <t>22.06.2023 09:03:24</t>
  </si>
  <si>
    <t>22.06.2023 09:03:25</t>
  </si>
  <si>
    <t>22.06.2023 09:03:27</t>
  </si>
  <si>
    <t>22.06.2023 09:03:28</t>
  </si>
  <si>
    <t>22.06.2023 09:03:30</t>
  </si>
  <si>
    <t>22.06.2023 09:03:31</t>
  </si>
  <si>
    <t>22.06.2023 09:03:33</t>
  </si>
  <si>
    <t>22.06.2023 09:03:34</t>
  </si>
  <si>
    <t>22.06.2023 09:03:36</t>
  </si>
  <si>
    <t>22.06.2023 09:05:25</t>
  </si>
  <si>
    <t>22.06.2023 09:05:27</t>
  </si>
  <si>
    <t>22.06.2023 09:05:28</t>
  </si>
  <si>
    <t>22.06.2023 09:05:29</t>
  </si>
  <si>
    <t>22.06.2023 09:05:30</t>
  </si>
  <si>
    <t>22.06.2023 09:05:32</t>
  </si>
  <si>
    <t>22.06.2023 09:05:33</t>
  </si>
  <si>
    <t>22.06.2023 09:05:34</t>
  </si>
  <si>
    <t>22.06.2023 09:06:25</t>
  </si>
  <si>
    <t>22.06.2023 09:06:26</t>
  </si>
  <si>
    <t>22.06.2023 09:06:28</t>
  </si>
  <si>
    <t>22.06.2023 09:06:29</t>
  </si>
  <si>
    <t>22.06.2023 09:06:31</t>
  </si>
  <si>
    <t>22.06.2023 09:06:32</t>
  </si>
  <si>
    <t>22.06.2023 09:06:34</t>
  </si>
  <si>
    <t>22.06.2023 09:06:35</t>
  </si>
  <si>
    <t>22.06.2023 09:06:37</t>
  </si>
  <si>
    <t>22.06.2023 09:07:28</t>
  </si>
  <si>
    <t>22.06.2023 09:07:34</t>
  </si>
  <si>
    <t>22.06.2023 09:07:35</t>
  </si>
  <si>
    <t>22.06.2023 09:07:37</t>
  </si>
  <si>
    <t>22.06.2023 09:08:14</t>
  </si>
  <si>
    <t>22.06.2023 09:08:15</t>
  </si>
  <si>
    <t>22.06.2023 09:08:17</t>
  </si>
  <si>
    <t>22.06.2023 09:08:18</t>
  </si>
  <si>
    <t>22.06.2023 09:08:19</t>
  </si>
  <si>
    <t>22.06.2023 09:08:20</t>
  </si>
  <si>
    <t>22.06.2023 09:08:22</t>
  </si>
  <si>
    <t>22.06.2023 09:08:23</t>
  </si>
  <si>
    <t>22.06.2023 09:09:36</t>
  </si>
  <si>
    <t>22.06.2023 09:09:53</t>
  </si>
  <si>
    <t>22.06.2023 09:09:54</t>
  </si>
  <si>
    <t>22.06.2023 09:09:55</t>
  </si>
  <si>
    <t>22.06.2023 09:09:57</t>
  </si>
  <si>
    <t>22.06.2023 09:09:58</t>
  </si>
  <si>
    <t>22.06.2023 09:09:59</t>
  </si>
  <si>
    <t>22.06.2023 09:10:00</t>
  </si>
  <si>
    <t>22.06.2023 09:10:02</t>
  </si>
  <si>
    <t>22.06.2023 09:10:03</t>
  </si>
  <si>
    <t>22.06.2023 09:10:04</t>
  </si>
  <si>
    <t>22.06.2023 09:10:05</t>
  </si>
  <si>
    <t>22.06.2023 09:10:07</t>
  </si>
  <si>
    <t>22.06.2023 09:11:18</t>
  </si>
  <si>
    <t>22.06.2023 09:11:20</t>
  </si>
  <si>
    <t>22.06.2023 09:11:21</t>
  </si>
  <si>
    <t>22.06.2023 09:11:23</t>
  </si>
  <si>
    <t>22.06.2023 09:11:24</t>
  </si>
  <si>
    <t>22.06.2023 09:11:26</t>
  </si>
  <si>
    <t>22.06.2023 09:11:27</t>
  </si>
  <si>
    <t>22.06.2023 09:11:29</t>
  </si>
  <si>
    <t>22.06.2023 09:11:30</t>
  </si>
  <si>
    <t>22.06.2023 09:11:32</t>
  </si>
  <si>
    <t>22.06.2023 09:11:57</t>
  </si>
  <si>
    <t>22.06.2023 09:11:59</t>
  </si>
  <si>
    <t>22.06.2023 09:12:00</t>
  </si>
  <si>
    <t>22.06.2023 09:12:02</t>
  </si>
  <si>
    <t>22.06.2023 09:12:03</t>
  </si>
  <si>
    <t>22.06.2023 09:12:05</t>
  </si>
  <si>
    <t>22.06.2023 09:12:12</t>
  </si>
  <si>
    <t>22.06.2023 09:12:14</t>
  </si>
  <si>
    <t>22.06.2023 09:12:15</t>
  </si>
  <si>
    <t>22.06.2023 09:12:17</t>
  </si>
  <si>
    <t>22.06.2023 09:12:18</t>
  </si>
  <si>
    <t>22.06.2023 09:12:20</t>
  </si>
  <si>
    <t>22.06.2023 09:12:21</t>
  </si>
  <si>
    <t>22.06.2023 09:12:23</t>
  </si>
  <si>
    <t>22.06.2023 09:12:35</t>
  </si>
  <si>
    <t>22.06.2023 09:12:36</t>
  </si>
  <si>
    <t>22.06.2023 09:12:38</t>
  </si>
  <si>
    <t>22.06.2023 09:12:39</t>
  </si>
  <si>
    <t>22.06.2023 09:12:40</t>
  </si>
  <si>
    <t>22.06.2023 09:12:44</t>
  </si>
  <si>
    <t>22.06.2023 09:12:46</t>
  </si>
  <si>
    <t>22.06.2023 09:12:47</t>
  </si>
  <si>
    <t>22.06.2023 09:12:49</t>
  </si>
  <si>
    <t>22.06.2023 09:12:50</t>
  </si>
  <si>
    <t>22.06.2023 09:12:52</t>
  </si>
  <si>
    <t>22.06.2023 09:12:53</t>
  </si>
  <si>
    <t>22.06.2023 09:13:23</t>
  </si>
  <si>
    <t>22.06.2023 09:13:25</t>
  </si>
  <si>
    <t>22.06.2023 09:13:26</t>
  </si>
  <si>
    <t>22.06.2023 09:13:28</t>
  </si>
  <si>
    <t>22.06.2023 09:13:29</t>
  </si>
  <si>
    <t>22.06.2023 09:13:31</t>
  </si>
  <si>
    <t>22.06.2023 09:13:32</t>
  </si>
  <si>
    <t>22.06.2023 09:13:34</t>
  </si>
  <si>
    <t>22.06.2023 09:13:38</t>
  </si>
  <si>
    <t>22.06.2023 09:13:40</t>
  </si>
  <si>
    <t>22.06.2023 09:13:41</t>
  </si>
  <si>
    <t>22.06.2023 09:13:42</t>
  </si>
  <si>
    <t>22.06.2023 09:13:43</t>
  </si>
  <si>
    <t>22.06.2023 09:13:45</t>
  </si>
  <si>
    <t>22.06.2023 09:13:46</t>
  </si>
  <si>
    <t>22.06.2023 09:13:49</t>
  </si>
  <si>
    <t>22.06.2023 09:14:10</t>
  </si>
  <si>
    <t>22.06.2023 09:14:14</t>
  </si>
  <si>
    <t>22.06.2023 09:14:15</t>
  </si>
  <si>
    <t>22.06.2023 09:14:17</t>
  </si>
  <si>
    <t>22.06.2023 09:14:22</t>
  </si>
  <si>
    <t>22.06.2023 09:15:10</t>
  </si>
  <si>
    <t>22.06.2023 09:15:12</t>
  </si>
  <si>
    <t>22.06.2023 09:15:13</t>
  </si>
  <si>
    <t>22.06.2023 09:15:14</t>
  </si>
  <si>
    <t>22.06.2023 09:15:17</t>
  </si>
  <si>
    <t>22.06.2023 09:15:47</t>
  </si>
  <si>
    <t>22.06.2023 09:15:49</t>
  </si>
  <si>
    <t>22.06.2023 09:15:50</t>
  </si>
  <si>
    <t>22.06.2023 09:15:51</t>
  </si>
  <si>
    <t>22.06.2023 09:15:52</t>
  </si>
  <si>
    <t>22.06.2023 09:16:19</t>
  </si>
  <si>
    <t>22.06.2023 09:16:21</t>
  </si>
  <si>
    <t>22.06.2023 09:16:22</t>
  </si>
  <si>
    <t>22.06.2023 09:16:24</t>
  </si>
  <si>
    <t>22.06.2023 09:16:25</t>
  </si>
  <si>
    <t>22.06.2023 09:16:28</t>
  </si>
  <si>
    <t>22.06.2023 09:16:30</t>
  </si>
  <si>
    <t>22.06.2023 09:16:31</t>
  </si>
  <si>
    <t>22.06.2023 09:16:33</t>
  </si>
  <si>
    <t>22.06.2023 09:16:34</t>
  </si>
  <si>
    <t>22.06.2023 09:16:36</t>
  </si>
  <si>
    <t>22.06.2023 09:16:42</t>
  </si>
  <si>
    <t>22.06.2023 09:16:45</t>
  </si>
  <si>
    <t>22.06.2023 09:16:46</t>
  </si>
  <si>
    <t>22.06.2023 09:16:47</t>
  </si>
  <si>
    <t>22.06.2023 09:16:48</t>
  </si>
  <si>
    <t>22.06.2023 09:16:51</t>
  </si>
  <si>
    <t>22.06.2023 09:16:59</t>
  </si>
  <si>
    <t>22.06.2023 09:17:00</t>
  </si>
  <si>
    <t>22.06.2023 09:17:09</t>
  </si>
  <si>
    <t>22.06.2023 09:17:10</t>
  </si>
  <si>
    <t>22.06.2023 09:17:12</t>
  </si>
  <si>
    <t>22.06.2023 09:17:15</t>
  </si>
  <si>
    <t>22.06.2023 09:17:18</t>
  </si>
  <si>
    <t>22.06.2023 09:17:22</t>
  </si>
  <si>
    <t>22.06.2023 09:17:24</t>
  </si>
  <si>
    <t>22.06.2023 09:17:25</t>
  </si>
  <si>
    <t>22.06.2023 09:17:30</t>
  </si>
  <si>
    <t>22.06.2023 09:17:31</t>
  </si>
  <si>
    <t>22.06.2023 09:17:33</t>
  </si>
  <si>
    <t>22.06.2023 09:17:34</t>
  </si>
  <si>
    <t>22.06.2023 09:17:39</t>
  </si>
  <si>
    <t>22.06.2023 09:17:40</t>
  </si>
  <si>
    <t>22.06.2023 09:17:42</t>
  </si>
  <si>
    <t>22.06.2023 09:17:49</t>
  </si>
  <si>
    <t>22.06.2023 09:17:51</t>
  </si>
  <si>
    <t>22.06.2023 09:17:52</t>
  </si>
  <si>
    <t>22.06.2023 09:17:54</t>
  </si>
  <si>
    <t>22.06.2023 09:17:55</t>
  </si>
  <si>
    <t>22.06.2023 09:17:57</t>
  </si>
  <si>
    <t>22.06.2023 09:17:58</t>
  </si>
  <si>
    <t>22.06.2023 09:18:00</t>
  </si>
  <si>
    <t>22.06.2023 09:18:01</t>
  </si>
  <si>
    <t>22.06.2023 09:18:03</t>
  </si>
  <si>
    <t>22.06.2023 09:18:13</t>
  </si>
  <si>
    <t>22.06.2023 09:18:34</t>
  </si>
  <si>
    <t>22.06.2023 09:18:36</t>
  </si>
  <si>
    <t>22.06.2023 09:18:37</t>
  </si>
  <si>
    <t>22.06.2023 09:18:39</t>
  </si>
  <si>
    <t>22.06.2023 09:18:43</t>
  </si>
  <si>
    <t>22.06.2023 09:19:07</t>
  </si>
  <si>
    <t>22.06.2023 09:19:09</t>
  </si>
  <si>
    <t>22.06.2023 09:19:10</t>
  </si>
  <si>
    <t>22.06.2023 09:19:11</t>
  </si>
  <si>
    <t>22.06.2023 09:19:12</t>
  </si>
  <si>
    <t>22.06.2023 09:19:14</t>
  </si>
  <si>
    <t>22.06.2023 09:19:15</t>
  </si>
  <si>
    <t>22.06.2023 09:19:16</t>
  </si>
  <si>
    <t>22.06.2023 09:19:19</t>
  </si>
  <si>
    <t>22.06.2023 09:19:38</t>
  </si>
  <si>
    <t>22.06.2023 09:19:40</t>
  </si>
  <si>
    <t>22.06.2023 09:19:41</t>
  </si>
  <si>
    <t>22.06.2023 09:19:58</t>
  </si>
  <si>
    <t>22.06.2023 09:20:07</t>
  </si>
  <si>
    <t>22.06.2023 09:20:08</t>
  </si>
  <si>
    <t>22.06.2023 09:20:11</t>
  </si>
  <si>
    <t>22.06.2023 09:20:13</t>
  </si>
  <si>
    <t>22.06.2023 09:20:14</t>
  </si>
  <si>
    <t>22.06.2023 09:20:16</t>
  </si>
  <si>
    <t>22.06.2023 09:21:05</t>
  </si>
  <si>
    <t>22.06.2023 09:21:07</t>
  </si>
  <si>
    <t>22.06.2023 09:21:08</t>
  </si>
  <si>
    <t>22.06.2023 09:21:10</t>
  </si>
  <si>
    <t>22.06.2023 09:21:11</t>
  </si>
  <si>
    <t>22.06.2023 09:21:13</t>
  </si>
  <si>
    <t>22.06.2023 09:21:41</t>
  </si>
  <si>
    <t>22.06.2023 09:21:43</t>
  </si>
  <si>
    <t>22.06.2023 09:21:44</t>
  </si>
  <si>
    <t>22.06.2023 09:21:45</t>
  </si>
  <si>
    <t>22.06.2023 09:21:47</t>
  </si>
  <si>
    <t>22.06.2023 09:21:48</t>
  </si>
  <si>
    <t>22.06.2023 09:21:49</t>
  </si>
  <si>
    <t>22.06.2023 09:21:50</t>
  </si>
  <si>
    <t>22.06.2023 09:22:53</t>
  </si>
  <si>
    <t>22.06.2023 09:22:55</t>
  </si>
  <si>
    <t>22.06.2023 09:22:57</t>
  </si>
  <si>
    <t>22.06.2023 09:22:59</t>
  </si>
  <si>
    <t>22.06.2023 09:23:00</t>
  </si>
  <si>
    <t>22.06.2023 09:23:02</t>
  </si>
  <si>
    <t>22.06.2023 09:23:03</t>
  </si>
  <si>
    <t>22.06.2023 09:23:05</t>
  </si>
  <si>
    <t>22.06.2023 09:23:06</t>
  </si>
  <si>
    <t>22.06.2023 09:23:08</t>
  </si>
  <si>
    <t>22.06.2023 09:23:11</t>
  </si>
  <si>
    <t>22.06.2023 09:23:12</t>
  </si>
  <si>
    <t>22.06.2023 09:23:14</t>
  </si>
  <si>
    <t>22.06.2023 09:23:15</t>
  </si>
  <si>
    <t>22.06.2023 09:23:17</t>
  </si>
  <si>
    <t>22.06.2023 09:23:18</t>
  </si>
  <si>
    <t>22.06.2023 09:23:20</t>
  </si>
  <si>
    <t>22.06.2023 09:23:27</t>
  </si>
  <si>
    <t>22.06.2023 09:23:28</t>
  </si>
  <si>
    <t>22.06.2023 09:23:30</t>
  </si>
  <si>
    <t>22.06.2023 09:23:31</t>
  </si>
  <si>
    <t>22.06.2023 09:23:32</t>
  </si>
  <si>
    <t>22.06.2023 09:23:33</t>
  </si>
  <si>
    <t>22.06.2023 09:23:35</t>
  </si>
  <si>
    <t>22.06.2023 09:23:36</t>
  </si>
  <si>
    <t>22.06.2023 09:23:37</t>
  </si>
  <si>
    <t>22.06.2023 09:24:41</t>
  </si>
  <si>
    <t>22.06.2023 09:24:46</t>
  </si>
  <si>
    <t>22.06.2023 09:24:47</t>
  </si>
  <si>
    <t>22.06.2023 09:24:49</t>
  </si>
  <si>
    <t>22.06.2023 09:24:50</t>
  </si>
  <si>
    <t>22.06.2023 09:24:52</t>
  </si>
  <si>
    <t>22.06.2023 09:24:53</t>
  </si>
  <si>
    <t>22.06.2023 09:24:55</t>
  </si>
  <si>
    <t>22.06.2023 09:24:56</t>
  </si>
  <si>
    <t>22.06.2023 09:26:25</t>
  </si>
  <si>
    <t>22.06.2023 09:26:26</t>
  </si>
  <si>
    <t>22.06.2023 09:26:28</t>
  </si>
  <si>
    <t>22.06.2023 09:26:29</t>
  </si>
  <si>
    <t>22.06.2023 09:26:30</t>
  </si>
  <si>
    <t>22.06.2023 09:26:31</t>
  </si>
  <si>
    <t>22.06.2023 09:26:33</t>
  </si>
  <si>
    <t>22.06.2023 09:26:34</t>
  </si>
  <si>
    <t>22.06.2023 09:26:35</t>
  </si>
  <si>
    <t>22.06.2023 09:26:42</t>
  </si>
  <si>
    <t>22.06.2023 09:26:48</t>
  </si>
  <si>
    <t>22.06.2023 09:26:50</t>
  </si>
  <si>
    <t>22.06.2023 09:26:51</t>
  </si>
  <si>
    <t>22.06.2023 09:26:53</t>
  </si>
  <si>
    <t>22.06.2023 09:26:54</t>
  </si>
  <si>
    <t>22.06.2023 09:26:56</t>
  </si>
  <si>
    <t>22.06.2023 09:27:39</t>
  </si>
  <si>
    <t>22.06.2023 09:27:41</t>
  </si>
  <si>
    <t>22.06.2023 09:27:42</t>
  </si>
  <si>
    <t>22.06.2023 09:27:43</t>
  </si>
  <si>
    <t>22.06.2023 09:27:44</t>
  </si>
  <si>
    <t>22.06.2023 09:27:46</t>
  </si>
  <si>
    <t>22.06.2023 09:27:47</t>
  </si>
  <si>
    <t>22.06.2023 09:28:23</t>
  </si>
  <si>
    <t>22.06.2023 09:28:24</t>
  </si>
  <si>
    <t>22.06.2023 09:28:26</t>
  </si>
  <si>
    <t>22.06.2023 09:28:27</t>
  </si>
  <si>
    <t>22.06.2023 09:28:29</t>
  </si>
  <si>
    <t>22.06.2023 09:28:30</t>
  </si>
  <si>
    <t>22.06.2023 09:30:59</t>
  </si>
  <si>
    <t>22.06.2023 09:31:02</t>
  </si>
  <si>
    <t>22.06.2023 09:31:03</t>
  </si>
  <si>
    <t>22.06.2023 09:31:05</t>
  </si>
  <si>
    <t>22.06.2023 09:31:06</t>
  </si>
  <si>
    <t>22.06.2023 09:31:08</t>
  </si>
  <si>
    <t>22.06.2023 09:31:18</t>
  </si>
  <si>
    <t>22.06.2023 09:31:20</t>
  </si>
  <si>
    <t>22.06.2023 09:31:21</t>
  </si>
  <si>
    <t>22.06.2023 09:31:23</t>
  </si>
  <si>
    <t>22.06.2023 09:31:24</t>
  </si>
  <si>
    <t>22.06.2023 09:31:26</t>
  </si>
  <si>
    <t>22.06.2023 09:31:36</t>
  </si>
  <si>
    <t>22.06.2023 09:31:38</t>
  </si>
  <si>
    <t>22.06.2023 09:31:39</t>
  </si>
  <si>
    <t>22.06.2023 09:31:41</t>
  </si>
  <si>
    <t>22.06.2023 09:31:42</t>
  </si>
  <si>
    <t>22.06.2023 09:31:44</t>
  </si>
  <si>
    <t>22.06.2023 09:31:45</t>
  </si>
  <si>
    <t>22.06.2023 09:31:47</t>
  </si>
  <si>
    <t>22.06.2023 09:31:48</t>
  </si>
  <si>
    <t>22.06.2023 09:31:50</t>
  </si>
  <si>
    <t>22.06.2023 09:32:45</t>
  </si>
  <si>
    <t>22.06.2023 09:32:47</t>
  </si>
  <si>
    <t>22.06.2023 09:32:48</t>
  </si>
  <si>
    <t>22.06.2023 09:32:50</t>
  </si>
  <si>
    <t>22.06.2023 09:32:51</t>
  </si>
  <si>
    <t>22.06.2023 09:32:53</t>
  </si>
  <si>
    <t>22.06.2023 09:34:39</t>
  </si>
  <si>
    <t>22.06.2023 09:34:41</t>
  </si>
  <si>
    <t>22.06.2023 09:34:42</t>
  </si>
  <si>
    <t>22.06.2023 09:34:44</t>
  </si>
  <si>
    <t>22.06.2023 09:34:45</t>
  </si>
  <si>
    <t>22.06.2023 09:34:47</t>
  </si>
  <si>
    <t>22.06.2023 09:34:48</t>
  </si>
  <si>
    <t>22.06.2023 09:34:50</t>
  </si>
  <si>
    <t>22.06.2023 09:34:51</t>
  </si>
  <si>
    <t>22.06.2023 09:34:53</t>
  </si>
  <si>
    <t>22.06.2023 09:34:54</t>
  </si>
  <si>
    <t>22.06.2023 09:35:36</t>
  </si>
  <si>
    <t>22.06.2023 09:35:38</t>
  </si>
  <si>
    <t>22.06.2023 09:35:39</t>
  </si>
  <si>
    <t>22.06.2023 09:35:41</t>
  </si>
  <si>
    <t>22.06.2023 09:35:42</t>
  </si>
  <si>
    <t>22.06.2023 09:35:44</t>
  </si>
  <si>
    <t>22.06.2023 09:35:45</t>
  </si>
  <si>
    <t>22.06.2023 09:35:47</t>
  </si>
  <si>
    <t>22.06.2023 09:36:17</t>
  </si>
  <si>
    <t>22.06.2023 09:36:18</t>
  </si>
  <si>
    <t>22.06.2023 09:36:20</t>
  </si>
  <si>
    <t>22.06.2023 09:36:21</t>
  </si>
  <si>
    <t>22.06.2023 09:36:23</t>
  </si>
  <si>
    <t>22.06.2023 09:36:24</t>
  </si>
  <si>
    <t>22.06.2023 09:36:26</t>
  </si>
  <si>
    <t>22.06.2023 09:36:32</t>
  </si>
  <si>
    <t>22.06.2023 09:36:33</t>
  </si>
  <si>
    <t>22.06.2023 09:36:35</t>
  </si>
  <si>
    <t>22.06.2023 09:36:36</t>
  </si>
  <si>
    <t>22.06.2023 09:36:38</t>
  </si>
  <si>
    <t>22.06.2023 09:36:39</t>
  </si>
  <si>
    <t>22.06.2023 09:36:41</t>
  </si>
  <si>
    <t>22.06.2023 09:38:17</t>
  </si>
  <si>
    <t>22.06.2023 09:38:25</t>
  </si>
  <si>
    <t>22.06.2023 09:38:27</t>
  </si>
  <si>
    <t>22.06.2023 09:38:28</t>
  </si>
  <si>
    <t>22.06.2023 09:38:29</t>
  </si>
  <si>
    <t>22.06.2023 09:38:30</t>
  </si>
  <si>
    <t>22.06.2023 09:38:32</t>
  </si>
  <si>
    <t>22.06.2023 09:38:33</t>
  </si>
  <si>
    <t>22.06.2023 09:39:09</t>
  </si>
  <si>
    <t>22.06.2023 09:39:10</t>
  </si>
  <si>
    <t>22.06.2023 09:39:11</t>
  </si>
  <si>
    <t>22.06.2023 09:39:13</t>
  </si>
  <si>
    <t>22.06.2023 09:39:14</t>
  </si>
  <si>
    <t>22.06.2023 09:39:15</t>
  </si>
  <si>
    <t>22.06.2023 09:39:16</t>
  </si>
  <si>
    <t>22.06.2023 09:39:18</t>
  </si>
  <si>
    <t>22.06.2023 09:39:20</t>
  </si>
  <si>
    <t>22.06.2023 09:39:59</t>
  </si>
  <si>
    <t>22.06.2023 09:40:29</t>
  </si>
  <si>
    <t>22.06.2023 09:40:31</t>
  </si>
  <si>
    <t>22.06.2023 09:40:32</t>
  </si>
  <si>
    <t>22.06.2023 09:40:34</t>
  </si>
  <si>
    <t>22.06.2023 09:40:35</t>
  </si>
  <si>
    <t>22.06.2023 09:40:37</t>
  </si>
  <si>
    <t>22.06.2023 09:40:41</t>
  </si>
  <si>
    <t>22.06.2023 09:40:44</t>
  </si>
  <si>
    <t>22.06.2023 09:40:47</t>
  </si>
  <si>
    <t>22.06.2023 09:40:52</t>
  </si>
  <si>
    <t>22.06.2023 09:40:53</t>
  </si>
  <si>
    <t>22.06.2023 09:40:55</t>
  </si>
  <si>
    <t>22.06.2023 09:40:56</t>
  </si>
  <si>
    <t>22.06.2023 09:40:57</t>
  </si>
  <si>
    <t>22.06.2023 09:40:58</t>
  </si>
  <si>
    <t>22.06.2023 09:41:00</t>
  </si>
  <si>
    <t>22.06.2023 09:41:44</t>
  </si>
  <si>
    <t>22.06.2023 09:41:46</t>
  </si>
  <si>
    <t>22.06.2023 09:41:47</t>
  </si>
  <si>
    <t>22.06.2023 09:41:49</t>
  </si>
  <si>
    <t>22.06.2023 09:41:50</t>
  </si>
  <si>
    <t>22.06.2023 09:41:52</t>
  </si>
  <si>
    <t>22.06.2023 09:41:53</t>
  </si>
  <si>
    <t>22.06.2023 09:41:55</t>
  </si>
  <si>
    <t>22.06.2023 09:41:56</t>
  </si>
  <si>
    <t>22.06.2023 09:41:58</t>
  </si>
  <si>
    <t>22.06.2023 09:41:59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</si>
  <si>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</si>
  <si>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</si>
  <si>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</si>
  <si>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</si>
  <si>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</si>
  <si>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</si>
  <si>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</si>
  <si>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09:43:38</t>
  </si>
  <si>
    <t>22.06.2023 09:43:40</t>
  </si>
  <si>
    <t>22.06.2023 09:43:41</t>
  </si>
  <si>
    <t>22.06.2023 09:43:43</t>
  </si>
  <si>
    <t>22.06.2023 09:43:44</t>
  </si>
  <si>
    <t>22.06.2023 09:43:46</t>
  </si>
  <si>
    <t>22.06.2023 09:44:22</t>
  </si>
  <si>
    <t>22.06.2023 09:44:23</t>
  </si>
  <si>
    <t>22.06.2023 09:44:25</t>
  </si>
  <si>
    <t>22.06.2023 09:44:37</t>
  </si>
  <si>
    <t>22.06.2023 09:44:38</t>
  </si>
  <si>
    <t>22.06.2023 09:44:40</t>
  </si>
  <si>
    <t>22.06.2023 09:44:41</t>
  </si>
  <si>
    <t>22.06.2023 09:44:43</t>
  </si>
  <si>
    <t>22.06.2023 09:44:44</t>
  </si>
  <si>
    <t>22.06.2023 09:44:49</t>
  </si>
  <si>
    <t>22.06.2023 09:44:50</t>
  </si>
  <si>
    <t>22.06.2023 09:44:52</t>
  </si>
  <si>
    <t>22.06.2023 09:44:53</t>
  </si>
  <si>
    <t>22.06.2023 09:44:55</t>
  </si>
  <si>
    <t>22.06.2023 09:44:56</t>
  </si>
  <si>
    <t>22.06.2023 09:44:58</t>
  </si>
  <si>
    <t>22.06.2023 09:44:59</t>
  </si>
  <si>
    <t>22.06.2023 09:45:01</t>
  </si>
  <si>
    <t>22.06.2023 09:45:02</t>
  </si>
  <si>
    <t>22.06.2023 09:45:04</t>
  </si>
  <si>
    <t>22.06.2023 09:45:05</t>
  </si>
  <si>
    <t>22.06.2023 09:45:07</t>
  </si>
  <si>
    <t>22.06.2023 09:45:10</t>
  </si>
  <si>
    <t>22.06.2023 09:45:44</t>
  </si>
  <si>
    <t>22.06.2023 09:45:46</t>
  </si>
  <si>
    <t>22.06.2023 09:45:47</t>
  </si>
  <si>
    <t>22.06.2023 09:45:49</t>
  </si>
  <si>
    <t>22.06.2023 09:45:52</t>
  </si>
  <si>
    <t>22.06.2023 09:45:53</t>
  </si>
  <si>
    <t>22.06.2023 09:45:55</t>
  </si>
  <si>
    <t>22.06.2023 09:45:57</t>
  </si>
  <si>
    <t>22.06.2023 09:45:59</t>
  </si>
  <si>
    <t>22.06.2023 09:46:00</t>
  </si>
  <si>
    <t>22.06.2023 09:46:02</t>
  </si>
  <si>
    <t>22.06.2023 09:46:03</t>
  </si>
  <si>
    <t>22.06.2023 09:46:27</t>
  </si>
  <si>
    <t>22.06.2023 09:46:29</t>
  </si>
  <si>
    <t>22.06.2023 09:46:30</t>
  </si>
  <si>
    <t>22.06.2023 09:46:32</t>
  </si>
  <si>
    <t>22.06.2023 09:46:33</t>
  </si>
  <si>
    <t>22.06.2023 09:46:35</t>
  </si>
  <si>
    <t>22.06.2023 09:46:36</t>
  </si>
  <si>
    <t>22.06.2023 09:46:38</t>
  </si>
  <si>
    <t>22.06.2023 09:46:39</t>
  </si>
  <si>
    <t>22.06.2023 09:46:41</t>
  </si>
  <si>
    <t>22.06.2023 09:46:42</t>
  </si>
  <si>
    <t>22.06.2023 09:46:44</t>
  </si>
  <si>
    <t>22.06.2023 09:46:45</t>
  </si>
  <si>
    <t>22.06.2023 09:46:47</t>
  </si>
  <si>
    <t>22.06.2023 09:46:48</t>
  </si>
  <si>
    <t>22.06.2023 09:46:50</t>
  </si>
  <si>
    <t>22.06.2023 09:46:51</t>
  </si>
  <si>
    <t>22.06.2023 09:46:53</t>
  </si>
  <si>
    <t>22.06.2023 09:46:54</t>
  </si>
  <si>
    <t>22.06.2023 09:46:55</t>
  </si>
  <si>
    <t>22.06.2023 09:46:57</t>
  </si>
  <si>
    <t>22.06.2023 09:47:05</t>
  </si>
  <si>
    <t>22.06.2023 09:47:07</t>
  </si>
  <si>
    <t>22.06.2023 09:47:08</t>
  </si>
  <si>
    <t>22.06.2023 09:47:09</t>
  </si>
  <si>
    <t>22.06.2023 09:47:11</t>
  </si>
  <si>
    <t>22.06.2023 09:47:58</t>
  </si>
  <si>
    <t>22.06.2023 09:48:00</t>
  </si>
  <si>
    <t>22.06.2023 09:48:01</t>
  </si>
  <si>
    <t>22.06.2023 09:48:03</t>
  </si>
  <si>
    <t>22.06.2023 09:48:06</t>
  </si>
  <si>
    <t>22.06.2023 09:48:07</t>
  </si>
  <si>
    <t>22.06.2023 09:48:09</t>
  </si>
  <si>
    <t>22.06.2023 09:48:10</t>
  </si>
  <si>
    <t>22.06.2023 09:48:40</t>
  </si>
  <si>
    <t>22.06.2023 09:48:42</t>
  </si>
  <si>
    <t>22.06.2023 09:48:43</t>
  </si>
  <si>
    <t>22.06.2023 09:48:46</t>
  </si>
  <si>
    <t>22.06.2023 09:48:48</t>
  </si>
  <si>
    <t>22.06.2023 09:48:49</t>
  </si>
  <si>
    <t>22.06.2023 09:48:51</t>
  </si>
  <si>
    <t>22.06.2023 09:48:52</t>
  </si>
  <si>
    <t>22.06.2023 09:48:54</t>
  </si>
  <si>
    <t>22.06.2023 09:48:56</t>
  </si>
  <si>
    <t>22.06.2023 09:49:02</t>
  </si>
  <si>
    <t>22.06.2023 09:49:04</t>
  </si>
  <si>
    <t>22.06.2023 09:49:05</t>
  </si>
  <si>
    <t>22.06.2023 09:49:07</t>
  </si>
  <si>
    <t>22.06.2023 09:49:14</t>
  </si>
  <si>
    <t>22.06.2023 09:49:16</t>
  </si>
  <si>
    <t>22.06.2023 09:49:17</t>
  </si>
  <si>
    <t>22.06.2023 09:49:19</t>
  </si>
  <si>
    <t>22.06.2023 09:49:20</t>
  </si>
  <si>
    <t>22.06.2023 09:49:56</t>
  </si>
  <si>
    <t>22.06.2023 09:49:58</t>
  </si>
  <si>
    <t>22.06.2023 09:49:59</t>
  </si>
  <si>
    <t>22.06.2023 09:50:00</t>
  </si>
  <si>
    <t>22.06.2023 09:50:02</t>
  </si>
  <si>
    <t>22.06.2023 09:50:03</t>
  </si>
  <si>
    <t>22.06.2023 09:50:04</t>
  </si>
  <si>
    <t>22.06.2023 09:50:05</t>
  </si>
  <si>
    <t>22.06.2023 09:50:07</t>
  </si>
  <si>
    <t>22.06.2023 09:50:11</t>
  </si>
  <si>
    <t>22.06.2023 09:50:12</t>
  </si>
  <si>
    <t>22.06.2023 09:50:14</t>
  </si>
  <si>
    <t>22.06.2023 09:50:15</t>
  </si>
  <si>
    <t>22.06.2023 09:51:01</t>
  </si>
  <si>
    <t>22.06.2023 09:51:03</t>
  </si>
  <si>
    <t>22.06.2023 09:51:04</t>
  </si>
  <si>
    <t>22.06.2023 09:51:05</t>
  </si>
  <si>
    <t>22.06.2023 09:51:06</t>
  </si>
  <si>
    <t>22.06.2023 09:51:08</t>
  </si>
  <si>
    <t>22.06.2023 09:52:22</t>
  </si>
  <si>
    <t>22.06.2023 09:52:24</t>
  </si>
  <si>
    <t>22.06.2023 09:52:25</t>
  </si>
  <si>
    <t>22.06.2023 09:52:27</t>
  </si>
  <si>
    <t>22.06.2023 09:52:28</t>
  </si>
  <si>
    <t>22.06.2023 09:52:29</t>
  </si>
  <si>
    <t>22.06.2023 09:52:30</t>
  </si>
  <si>
    <t>22.06.2023 09:52:32</t>
  </si>
  <si>
    <t>22.06.2023 09:53:04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</si>
  <si>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</si>
  <si>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</si>
  <si>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</si>
  <si>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</si>
  <si>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</si>
  <si>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</si>
  <si>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</si>
  <si>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</si>
  <si>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</si>
  <si>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</si>
  <si>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</si>
  <si>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</si>
  <si>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</si>
  <si>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09:54:36</t>
  </si>
  <si>
    <t>22.06.2023 09:54:38</t>
  </si>
  <si>
    <t>22.06.2023 09:54:39</t>
  </si>
  <si>
    <t>22.06.2023 09:54:40</t>
  </si>
  <si>
    <t>22.06.2023 09:54:41</t>
  </si>
  <si>
    <t>22.06.2023 09:54:43</t>
  </si>
  <si>
    <t>22.06.2023 09:55:03</t>
  </si>
  <si>
    <t>22.06.2023 09:55:05</t>
  </si>
  <si>
    <t>22.06.2023 09:55:06</t>
  </si>
  <si>
    <t>22.06.2023 09:55:08</t>
  </si>
  <si>
    <t>22.06.2023 09:55:09</t>
  </si>
  <si>
    <t>22.06.2023 09:55:11</t>
  </si>
  <si>
    <t>22.06.2023 09:55:12</t>
  </si>
  <si>
    <t>22.06.2023 09:55:14</t>
  </si>
  <si>
    <t>22.06.2023 09:57:11</t>
  </si>
  <si>
    <t>22.06.2023 09:57:12</t>
  </si>
  <si>
    <t>22.06.2023 09:57:14</t>
  </si>
  <si>
    <t>22.06.2023 09:57:15</t>
  </si>
  <si>
    <t>22.06.2023 09:57:17</t>
  </si>
  <si>
    <t>22.06.2023 09:57:18</t>
  </si>
  <si>
    <t>22.06.2023 09:57:20</t>
  </si>
  <si>
    <t>22.06.2023 09:57:21</t>
  </si>
  <si>
    <t>22.06.2023 09:57:23</t>
  </si>
  <si>
    <t>22.06.2023 09:57:24</t>
  </si>
  <si>
    <t>22.06.2023 09:57:27</t>
  </si>
  <si>
    <t>22.06.2023 09:57:29</t>
  </si>
  <si>
    <t>22.06.2023 09:57:54</t>
  </si>
  <si>
    <t>22.06.2023 09:57:56</t>
  </si>
  <si>
    <t>22.06.2023 09:57:57</t>
  </si>
  <si>
    <t>22.06.2023 09:57:59</t>
  </si>
  <si>
    <t>22.06.2023 09:58:00</t>
  </si>
  <si>
    <t>22.06.2023 09:58:02</t>
  </si>
  <si>
    <t>22.06.2023 09:58:23</t>
  </si>
  <si>
    <t>22.06.2023 09:58:24</t>
  </si>
  <si>
    <t>22.06.2023 09:58:26</t>
  </si>
  <si>
    <t>22.06.2023 09:58:27</t>
  </si>
  <si>
    <t>22.06.2023 09:58:29</t>
  </si>
  <si>
    <t>22.06.2023 09:58:30</t>
  </si>
  <si>
    <t>22.06.2023 09:58:44</t>
  </si>
  <si>
    <t>22.06.2023 09:58:45</t>
  </si>
  <si>
    <t>22.06.2023 09:58:47</t>
  </si>
  <si>
    <t>22.06.2023 09:58:48</t>
  </si>
  <si>
    <t>22.06.2023 09:58:50</t>
  </si>
  <si>
    <t>22.06.2023 09:58:51</t>
  </si>
  <si>
    <t>22.06.2023 09:58:53</t>
  </si>
  <si>
    <t>22.06.2023 09:58:54</t>
  </si>
  <si>
    <t>22.06.2023 09:58:55</t>
  </si>
  <si>
    <t>22.06.2023 09:58:58</t>
  </si>
  <si>
    <t>22.06.2023 09:59:30</t>
  </si>
  <si>
    <t>22.06.2023 09:59:31</t>
  </si>
  <si>
    <t>22.06.2023 09:59:32</t>
  </si>
  <si>
    <t>22.06.2023 09:59:34</t>
  </si>
  <si>
    <t>22.06.2023 09:59:35</t>
  </si>
  <si>
    <t>22.06.2023 09:59:36</t>
  </si>
  <si>
    <t>22.06.2023 09:59:37</t>
  </si>
  <si>
    <t>22.06.2023 09:59:40</t>
  </si>
  <si>
    <t>22.06.2023 09:59:53</t>
  </si>
  <si>
    <t>22.06.2023 09:59:55</t>
  </si>
  <si>
    <t>22.06.2023 09:59:56</t>
  </si>
  <si>
    <t>22.06.2023 09:59:58</t>
  </si>
  <si>
    <t>22.06.2023 09:59:59</t>
  </si>
  <si>
    <t>22.06.2023 10:00:01</t>
  </si>
  <si>
    <t>22.06.2023 10:00:02</t>
  </si>
  <si>
    <t>22.06.2023 10:00:04</t>
  </si>
  <si>
    <t>22.06.2023 10:00:05</t>
  </si>
  <si>
    <t>22.06.2023 10:00:07</t>
  </si>
  <si>
    <t>22.06.2023 10:00:08</t>
  </si>
  <si>
    <t>22.06.2023 10:00:26</t>
  </si>
  <si>
    <t>22.06.2023 10:00:28</t>
  </si>
  <si>
    <t>22.06.2023 10:00:29</t>
  </si>
  <si>
    <t>22.06.2023 10:00:31</t>
  </si>
  <si>
    <t>22.06.2023 10:00:32</t>
  </si>
  <si>
    <t>22.06.2023 10:00:35</t>
  </si>
  <si>
    <t>22.06.2023 10:00:37</t>
  </si>
  <si>
    <t>22.06.2023 10:00:38</t>
  </si>
  <si>
    <t>22.06.2023 10:00:40</t>
  </si>
  <si>
    <t>22.06.2023 10:00:41</t>
  </si>
  <si>
    <t>22.06.2023 10:00:43</t>
  </si>
  <si>
    <t>22.06.2023 10:00:44</t>
  </si>
  <si>
    <t>22.06.2023 10:00:46</t>
  </si>
  <si>
    <t>22.06.2023 10:00:47</t>
  </si>
  <si>
    <t>22.06.2023 10:00:48</t>
  </si>
  <si>
    <t>22.06.2023 10:00:50</t>
  </si>
  <si>
    <t>22.06.2023 10:00:51</t>
  </si>
  <si>
    <t>22.06.2023 10:00:52</t>
  </si>
  <si>
    <t>22.06.2023 10:00:53</t>
  </si>
  <si>
    <t>22.06.2023 10:00:55</t>
  </si>
  <si>
    <t>22.06.2023 10:00:56</t>
  </si>
  <si>
    <t>22.06.2023 10:00:57</t>
  </si>
  <si>
    <t>22.06.2023 10:00:58</t>
  </si>
  <si>
    <t>22.06.2023 10:01:00</t>
  </si>
  <si>
    <t>22.06.2023 10:01:01</t>
  </si>
  <si>
    <t>22.06.2023 10:01:05</t>
  </si>
  <si>
    <t>22.06.2023 10:01:10</t>
  </si>
  <si>
    <t>22.06.2023 10:01:11</t>
  </si>
  <si>
    <t>22.06.2023 10:01:22</t>
  </si>
  <si>
    <t>22.06.2023 10:01:28</t>
  </si>
  <si>
    <t>22.06.2023 10:01:29</t>
  </si>
  <si>
    <t>22.06.2023 10:01:31</t>
  </si>
  <si>
    <t>22.06.2023 10:01:32</t>
  </si>
  <si>
    <t>22.06.2023 10:01:34</t>
  </si>
  <si>
    <t>22.06.2023 10:01:35</t>
  </si>
  <si>
    <t>22.06.2023 10:02:23</t>
  </si>
  <si>
    <t>22.06.2023 10:02:25</t>
  </si>
  <si>
    <t>22.06.2023 10:02:26</t>
  </si>
  <si>
    <t>22.06.2023 10:02:27</t>
  </si>
  <si>
    <t>22.06.2023 10:02:29</t>
  </si>
  <si>
    <t>22.06.2023 10:04:54</t>
  </si>
  <si>
    <t>22.06.2023 10:04:55</t>
  </si>
  <si>
    <t>22.06.2023 10:04:57</t>
  </si>
  <si>
    <t>22.06.2023 10:04:58</t>
  </si>
  <si>
    <t>22.06.2023 10:05:00</t>
  </si>
  <si>
    <t>22.06.2023 10:05:01</t>
  </si>
  <si>
    <t>22.06.2023 10:05:13</t>
  </si>
  <si>
    <t>22.06.2023 10:05:15</t>
  </si>
  <si>
    <t>22.06.2023 10:05:16</t>
  </si>
  <si>
    <t>22.06.2023 10:05:18</t>
  </si>
  <si>
    <t>22.06.2023 10:05:19</t>
  </si>
  <si>
    <t>22.06.2023 10:05:21</t>
  </si>
  <si>
    <t>22.06.2023 10:05:22</t>
  </si>
  <si>
    <t>22.06.2023 10:05:24</t>
  </si>
  <si>
    <t>22.06.2023 10:05:28</t>
  </si>
  <si>
    <t>22.06.2023 10:05:30</t>
  </si>
  <si>
    <t>22.06.2023 10:05:31</t>
  </si>
  <si>
    <t>22.06.2023 10:05:32</t>
  </si>
  <si>
    <t>22.06.2023 10:05:34</t>
  </si>
  <si>
    <t>22.06.2023 10:05:53</t>
  </si>
  <si>
    <t>22.06.2023 10:05:54</t>
  </si>
  <si>
    <t>22.06.2023 10:05:56</t>
  </si>
  <si>
    <t>22.06.2023 10:05:57</t>
  </si>
  <si>
    <t>22.06.2023 10:05:58</t>
  </si>
  <si>
    <t>22.06.2023 10:05:59</t>
  </si>
  <si>
    <t>22.06.2023 10:06:01</t>
  </si>
  <si>
    <t>22.06.2023 10:06:03</t>
  </si>
  <si>
    <t>22.06.2023 10:06:05</t>
  </si>
  <si>
    <t>22.06.2023 10:06:06</t>
  </si>
  <si>
    <t>22.06.2023 10:06:08</t>
  </si>
  <si>
    <t>22.06.2023 10:06:09</t>
  </si>
  <si>
    <t>22.06.2023 10:06:11</t>
  </si>
  <si>
    <t>22.06.2023 10:06:12</t>
  </si>
  <si>
    <t>22.06.2023 10:06:17</t>
  </si>
  <si>
    <t>22.06.2023 10:06:18</t>
  </si>
  <si>
    <t>22.06.2023 10:06:20</t>
  </si>
  <si>
    <t>22.06.2023 10:06:21</t>
  </si>
  <si>
    <t>22.06.2023 10:06:23</t>
  </si>
  <si>
    <t>22.06.2023 10:06:24</t>
  </si>
  <si>
    <t>22.06.2023 10:06:26</t>
  </si>
  <si>
    <t>22.06.2023 10:06:44</t>
  </si>
  <si>
    <t>22.06.2023 10:06:45</t>
  </si>
  <si>
    <t>22.06.2023 10:06:47</t>
  </si>
  <si>
    <t>22.06.2023 10:06:48</t>
  </si>
  <si>
    <t>22.06.2023 10:06:50</t>
  </si>
  <si>
    <t>22.06.2023 10:06:51</t>
  </si>
  <si>
    <t>22.06.2023 10:08:03</t>
  </si>
  <si>
    <t>22.06.2023 10:08:18</t>
  </si>
  <si>
    <t>22.06.2023 10:08:20</t>
  </si>
  <si>
    <t>22.06.2023 10:08:21</t>
  </si>
  <si>
    <t>22.06.2023 10:08:23</t>
  </si>
  <si>
    <t>22.06.2023 10:08:24</t>
  </si>
  <si>
    <t>22.06.2023 10:08:26</t>
  </si>
  <si>
    <t>22.06.2023 10:08:27</t>
  </si>
  <si>
    <t>22.06.2023 10:08:29</t>
  </si>
  <si>
    <t>22.06.2023 10:08:30</t>
  </si>
  <si>
    <t>22.06.2023 10:08:35</t>
  </si>
  <si>
    <t>22.06.2023 10:08:36</t>
  </si>
  <si>
    <t>22.06.2023 10:08:38</t>
  </si>
  <si>
    <t>22.06.2023 10:08:48</t>
  </si>
  <si>
    <t>22.06.2023 10:08:51</t>
  </si>
  <si>
    <t>22.06.2023 10:08:53</t>
  </si>
  <si>
    <t>22.06.2023 10:08:54</t>
  </si>
  <si>
    <t>22.06.2023 10:08:57</t>
  </si>
  <si>
    <t>22.06.2023 10:08:59</t>
  </si>
  <si>
    <t>22.06.2023 10:09:00</t>
  </si>
  <si>
    <t>22.06.2023 10:09:47</t>
  </si>
  <si>
    <t>22.06.2023 10:09:48</t>
  </si>
  <si>
    <t>22.06.2023 10:09:50</t>
  </si>
  <si>
    <t>22.06.2023 10:09:52</t>
  </si>
  <si>
    <t>22.06.2023 10:09:54</t>
  </si>
  <si>
    <t>22.06.2023 10:10:10</t>
  </si>
  <si>
    <t>22.06.2023 10:10:12</t>
  </si>
  <si>
    <t>22.06.2023 10:10:13</t>
  </si>
  <si>
    <t>22.06.2023 10:10:14</t>
  </si>
  <si>
    <t>22.06.2023 10:10:15</t>
  </si>
  <si>
    <t>22.06.2023 10:11:17</t>
  </si>
  <si>
    <t>22.06.2023 10:11:18</t>
  </si>
  <si>
    <t>22.06.2023 10:11:19</t>
  </si>
  <si>
    <t>22.06.2023 10:11:21</t>
  </si>
  <si>
    <t>22.06.2023 10:11:22</t>
  </si>
  <si>
    <t>22.06.2023 10:11:23</t>
  </si>
  <si>
    <t>22.06.2023 10:12:26</t>
  </si>
  <si>
    <t>22.06.2023 10:12:27</t>
  </si>
  <si>
    <t>22.06.2023 10:12:28</t>
  </si>
  <si>
    <t>22.06.2023 10:12:30</t>
  </si>
  <si>
    <t>22.06.2023 10:12:31</t>
  </si>
  <si>
    <t>22.06.2023 10:12:32</t>
  </si>
  <si>
    <t>22.06.2023 10:12:33</t>
  </si>
  <si>
    <t>22.06.2023 10:12:35</t>
  </si>
  <si>
    <t>22.06.2023 10:13:04</t>
  </si>
  <si>
    <t>22.06.2023 10:13:06</t>
  </si>
  <si>
    <t>22.06.2023 10:13:07</t>
  </si>
  <si>
    <t>22.06.2023 10:13:08</t>
  </si>
  <si>
    <t>22.06.2023 10:13:10</t>
  </si>
  <si>
    <t>22.06.2023 10:13:11</t>
  </si>
  <si>
    <t>22.06.2023 10:13:21</t>
  </si>
  <si>
    <t>22.06.2023 10:13:23</t>
  </si>
  <si>
    <t>22.06.2023 10:13:24</t>
  </si>
  <si>
    <t>22.06.2023 10:13:25</t>
  </si>
  <si>
    <t>22.06.2023 10:13:27</t>
  </si>
  <si>
    <t>22.06.2023 10:13:28</t>
  </si>
  <si>
    <t>22.06.2023 10:14:23</t>
  </si>
  <si>
    <t>22.06.2023 10:14:26</t>
  </si>
  <si>
    <t>22.06.2023 10:14:28</t>
  </si>
  <si>
    <t>22.06.2023 10:14:29</t>
  </si>
  <si>
    <t>22.06.2023 10:14:34</t>
  </si>
  <si>
    <t>22.06.2023 10:14:35</t>
  </si>
  <si>
    <t>22.06.2023 10:14:37</t>
  </si>
  <si>
    <t>22.06.2023 10:14:38</t>
  </si>
  <si>
    <t>22.06.2023 10:14:40</t>
  </si>
  <si>
    <t>22.06.2023 10:14:58</t>
  </si>
  <si>
    <t>22.06.2023 10:14:59</t>
  </si>
  <si>
    <t>22.06.2023 10:15:00</t>
  </si>
  <si>
    <t>22.06.2023 10:15:02</t>
  </si>
  <si>
    <t>22.06.2023 10:15:03</t>
  </si>
  <si>
    <t>22.06.2023 10:15:04</t>
  </si>
  <si>
    <t>22.06.2023 10:15:05</t>
  </si>
  <si>
    <t>22.06.2023 10:15:07</t>
  </si>
  <si>
    <t>22.06.2023 10:15:08</t>
  </si>
  <si>
    <t>22.06.2023 10:16:12</t>
  </si>
  <si>
    <t>22.06.2023 10:16:14</t>
  </si>
  <si>
    <t>22.06.2023 10:16:15</t>
  </si>
  <si>
    <t>22.06.2023 10:16:17</t>
  </si>
  <si>
    <t>22.06.2023 10:16:18</t>
  </si>
  <si>
    <t>22.06.2023 10:16:20</t>
  </si>
  <si>
    <t>22.06.2023 10:16:32</t>
  </si>
  <si>
    <t>22.06.2023 10:16:33</t>
  </si>
  <si>
    <t>22.06.2023 10:16:35</t>
  </si>
  <si>
    <t>22.06.2023 10:16:36</t>
  </si>
  <si>
    <t>22.06.2023 10:16:38</t>
  </si>
  <si>
    <t>22.06.2023 10:17:54</t>
  </si>
  <si>
    <t>22.06.2023 10:17:59</t>
  </si>
  <si>
    <t>22.06.2023 10:18:00</t>
  </si>
  <si>
    <t>22.06.2023 10:18:03</t>
  </si>
  <si>
    <t>22.06.2023 10:18:04</t>
  </si>
  <si>
    <t>22.06.2023 10:18:06</t>
  </si>
  <si>
    <t>22.06.2023 10:18:07</t>
  </si>
  <si>
    <t>22.06.2023 10:18:08</t>
  </si>
  <si>
    <t>22.06.2023 10:18:09</t>
  </si>
  <si>
    <t>22.06.2023 10:18:11</t>
  </si>
  <si>
    <t>22.06.2023 10:18:12</t>
  </si>
  <si>
    <t>22.06.2023 10:18:28</t>
  </si>
  <si>
    <t>22.06.2023 10:18:30</t>
  </si>
  <si>
    <t>22.06.2023 10:18:31</t>
  </si>
  <si>
    <t>22.06.2023 10:18:33</t>
  </si>
  <si>
    <t>22.06.2023 10:18:34</t>
  </si>
  <si>
    <t>22.06.2023 10:18:36</t>
  </si>
  <si>
    <t>22.06.2023 10:18:37</t>
  </si>
  <si>
    <t>22.06.2023 10:18:39</t>
  </si>
  <si>
    <t>22.06.2023 10:18:40</t>
  </si>
  <si>
    <t>22.06.2023 10:18:41</t>
  </si>
  <si>
    <t>22.06.2023 10:18:42</t>
  </si>
  <si>
    <t>22.06.2023 10:18:44</t>
  </si>
  <si>
    <t>22.06.2023 10:18:45</t>
  </si>
  <si>
    <t>22.06.2023 10:18:55</t>
  </si>
  <si>
    <t>22.06.2023 10:18:57</t>
  </si>
  <si>
    <t>22.06.2023 10:18:58</t>
  </si>
  <si>
    <t>22.06.2023 10:19:00</t>
  </si>
  <si>
    <t>22.06.2023 10:19:01</t>
  </si>
  <si>
    <t>22.06.2023 10:19:03</t>
  </si>
  <si>
    <t>22.06.2023 10:19:04</t>
  </si>
  <si>
    <t>22.06.2023 10:19:06</t>
  </si>
  <si>
    <t>22.06.2023 10:19:07</t>
  </si>
  <si>
    <t>22.06.2023 10:19:09</t>
  </si>
  <si>
    <t>22.06.2023 10:19:21</t>
  </si>
  <si>
    <t>22.06.2023 10:19:22</t>
  </si>
  <si>
    <t>22.06.2023 10:19:24</t>
  </si>
  <si>
    <t>22.06.2023 10:19:25</t>
  </si>
  <si>
    <t>22.06.2023 10:19:27</t>
  </si>
  <si>
    <t>22.06.2023 10:19:49</t>
  </si>
  <si>
    <t>22.06.2023 10:19:51</t>
  </si>
  <si>
    <t>22.06.2023 10:19:52</t>
  </si>
  <si>
    <t>22.06.2023 10:19:54</t>
  </si>
  <si>
    <t>22.06.2023 10:19:55</t>
  </si>
  <si>
    <t>22.06.2023 10:19:57</t>
  </si>
  <si>
    <t>22.06.2023 10:19:58</t>
  </si>
  <si>
    <t>22.06.2023 10:21:28</t>
  </si>
  <si>
    <t>22.06.2023 10:21:29</t>
  </si>
  <si>
    <t>22.06.2023 10:21:31</t>
  </si>
  <si>
    <t>22.06.2023 10:21:32</t>
  </si>
  <si>
    <t>22.06.2023 10:21:33</t>
  </si>
  <si>
    <t>22.06.2023 10:21:34</t>
  </si>
  <si>
    <t>22.06.2023 10:21:36</t>
  </si>
  <si>
    <t>22.06.2023 10:21:52</t>
  </si>
  <si>
    <t>22.06.2023 10:21:54</t>
  </si>
  <si>
    <t>22.06.2023 10:21:56</t>
  </si>
  <si>
    <t>22.06.2023 10:22:06</t>
  </si>
  <si>
    <t>22.06.2023 10:22:08</t>
  </si>
  <si>
    <t>22.06.2023 10:22:09</t>
  </si>
  <si>
    <t>22.06.2023 10:22:11</t>
  </si>
  <si>
    <t>22.06.2023 10:22:12</t>
  </si>
  <si>
    <t>22.06.2023 10:22:14</t>
  </si>
  <si>
    <t>22.06.2023 10:22:15</t>
  </si>
  <si>
    <t>22.06.2023 10:22:17</t>
  </si>
  <si>
    <t>22.06.2023 10:22:18</t>
  </si>
  <si>
    <t>22.06.2023 10:22:20</t>
  </si>
  <si>
    <t>22.06.2023 10:22:21</t>
  </si>
  <si>
    <t>22.06.2023 10:22:23</t>
  </si>
  <si>
    <t>22.06.2023 10:22:24</t>
  </si>
  <si>
    <t>22.06.2023 10:22:25</t>
  </si>
  <si>
    <t>22.06.2023 10:22:27</t>
  </si>
  <si>
    <t>22.06.2023 10:22:46</t>
  </si>
  <si>
    <t>22.06.2023 10:22:48</t>
  </si>
  <si>
    <t>22.06.2023 10:22:49</t>
  </si>
  <si>
    <t>22.06.2023 10:22:51</t>
  </si>
  <si>
    <t>22.06.2023 10:22:52</t>
  </si>
  <si>
    <t>22.06.2023 10:22:54</t>
  </si>
  <si>
    <t>22.06.2023 10:22:55</t>
  </si>
  <si>
    <t>22.06.2023 10:22:57</t>
  </si>
  <si>
    <t>22.06.2023 10:22:58</t>
  </si>
  <si>
    <t>22.06.2023 10:23:12</t>
  </si>
  <si>
    <t>22.06.2023 10:23:13</t>
  </si>
  <si>
    <t>22.06.2023 10:23:15</t>
  </si>
  <si>
    <t>22.06.2023 10:23:16</t>
  </si>
  <si>
    <t>22.06.2023 10:23:18</t>
  </si>
  <si>
    <t>22.06.2023 10:23:19</t>
  </si>
  <si>
    <t>22.06.2023 10:23:21</t>
  </si>
  <si>
    <t>22.06.2023 10:23:22</t>
  </si>
  <si>
    <t>22.06.2023 10:23:24</t>
  </si>
  <si>
    <t>22.06.2023 10:23:25</t>
  </si>
  <si>
    <t>22.06.2023 10:23:27</t>
  </si>
  <si>
    <t>22.06.2023 10:23:28</t>
  </si>
  <si>
    <t>22.06.2023 10:23:37</t>
  </si>
  <si>
    <t>22.06.2023 10:23:39</t>
  </si>
  <si>
    <t>22.06.2023 10:23:40</t>
  </si>
  <si>
    <t>22.06.2023 10:23:42</t>
  </si>
  <si>
    <t>22.06.2023 10:23:43</t>
  </si>
  <si>
    <t>22.06.2023 10:23:45</t>
  </si>
  <si>
    <t>22.06.2023 10:23:46</t>
  </si>
  <si>
    <t>22.06.2023 10:23:57</t>
  </si>
  <si>
    <t>22.06.2023 10:25:07</t>
  </si>
  <si>
    <t>22.06.2023 10:25:09</t>
  </si>
  <si>
    <t>22.06.2023 10:25:10</t>
  </si>
  <si>
    <t>22.06.2023 10:25:12</t>
  </si>
  <si>
    <t>22.06.2023 10:25:13</t>
  </si>
  <si>
    <t>22.06.2023 10:25:15</t>
  </si>
  <si>
    <t>22.06.2023 10:25:16</t>
  </si>
  <si>
    <t>22.06.2023 10:26:01</t>
  </si>
  <si>
    <t>22.06.2023 10:26:03</t>
  </si>
  <si>
    <t>22.06.2023 10:26:04</t>
  </si>
  <si>
    <t>22.06.2023 10:26:06</t>
  </si>
  <si>
    <t>22.06.2023 10:26:07</t>
  </si>
  <si>
    <t>22.06.2023 10:26:09</t>
  </si>
  <si>
    <t>22.06.2023 10:26:10</t>
  </si>
  <si>
    <t>22.06.2023 10:26:51</t>
  </si>
  <si>
    <t>22.06.2023 10:26:52</t>
  </si>
  <si>
    <t>22.06.2023 10:26:53</t>
  </si>
  <si>
    <t>22.06.2023 10:26:55</t>
  </si>
  <si>
    <t>22.06.2023 10:26:56</t>
  </si>
  <si>
    <t>22.06.2023 10:26:57</t>
  </si>
  <si>
    <t>22.06.2023 10:26:58</t>
  </si>
  <si>
    <t>22.06.2023 10:27:00</t>
  </si>
  <si>
    <t>22.06.2023 10:27:02</t>
  </si>
  <si>
    <t>22.06.2023 10:27:25</t>
  </si>
  <si>
    <t>22.06.2023 10:27:26</t>
  </si>
  <si>
    <t>22.06.2023 10:27:28</t>
  </si>
  <si>
    <t>22.06.2023 10:27:29</t>
  </si>
  <si>
    <t>22.06.2023 10:27:31</t>
  </si>
  <si>
    <t>22.06.2023 10:27:32</t>
  </si>
  <si>
    <t>22.06.2023 10:27:58</t>
  </si>
  <si>
    <t>22.06.2023 10:27:59</t>
  </si>
  <si>
    <t>22.06.2023 10:28:01</t>
  </si>
  <si>
    <t>22.06.2023 10:28:02</t>
  </si>
  <si>
    <t>22.06.2023 10:28:48</t>
  </si>
  <si>
    <t>22.06.2023 10:28:50</t>
  </si>
  <si>
    <t>22.06.2023 10:28:51</t>
  </si>
  <si>
    <t>22.06.2023 10:28:52</t>
  </si>
  <si>
    <t>22.06.2023 10:28:53</t>
  </si>
  <si>
    <t>22.06.2023 10:28:55</t>
  </si>
  <si>
    <t>22.06.2023 10:28:56</t>
  </si>
  <si>
    <t>22.06.2023 10:28:57</t>
  </si>
  <si>
    <t>22.06.2023 10:28:58</t>
  </si>
  <si>
    <t>22.06.2023 10:29:18</t>
  </si>
  <si>
    <t>22.06.2023 10:29:19</t>
  </si>
  <si>
    <t>22.06.2023 10:29:20</t>
  </si>
  <si>
    <t>22.06.2023 10:29:22</t>
  </si>
  <si>
    <t>22.06.2023 10:29:23</t>
  </si>
  <si>
    <t>22.06.2023 10:29:24</t>
  </si>
  <si>
    <t>22.06.2023 10:29:33</t>
  </si>
  <si>
    <t>22.06.2023 10:29:36</t>
  </si>
  <si>
    <t>22.06.2023 10:29:37</t>
  </si>
  <si>
    <t>22.06.2023 10:29:39</t>
  </si>
  <si>
    <t>22.06.2023 10:29:40</t>
  </si>
  <si>
    <t>22.06.2023 10:30:15</t>
  </si>
  <si>
    <t>22.06.2023 10:31:52</t>
  </si>
  <si>
    <t>22.06.2023 10:31:54</t>
  </si>
  <si>
    <t>22.06.2023 10:31:55</t>
  </si>
  <si>
    <t>22.06.2023 10:31:57</t>
  </si>
  <si>
    <t>22.06.2023 10:31:58</t>
  </si>
  <si>
    <t>22.06.2023 10:32:00</t>
  </si>
  <si>
    <t>22.06.2023 10:32:01</t>
  </si>
  <si>
    <t>22.06.2023 10:32:03</t>
  </si>
  <si>
    <t>22.06.2023 10:32:04</t>
  </si>
  <si>
    <t>22.06.2023 10:32:19</t>
  </si>
  <si>
    <t>22.06.2023 10:32:20</t>
  </si>
  <si>
    <t>22.06.2023 10:32:22</t>
  </si>
  <si>
    <t>22.06.2023 10:32:23</t>
  </si>
  <si>
    <t>22.06.2023 10:32:25</t>
  </si>
  <si>
    <t>22.06.2023 10:32:26</t>
  </si>
  <si>
    <t>22.06.2023 10:32:28</t>
  </si>
  <si>
    <t>22.06.2023 10:32:29</t>
  </si>
  <si>
    <t>22.06.2023 10:32:31</t>
  </si>
  <si>
    <t>22.06.2023 10:32:46</t>
  </si>
  <si>
    <t>22.06.2023 10:32:47</t>
  </si>
  <si>
    <t>22.06.2023 10:32:49</t>
  </si>
  <si>
    <t>22.06.2023 10:32:50</t>
  </si>
  <si>
    <t>22.06.2023 10:32:52</t>
  </si>
  <si>
    <t>22.06.2023 10:33:13</t>
  </si>
  <si>
    <t>22.06.2023 10:33:14</t>
  </si>
  <si>
    <t>22.06.2023 10:33:16</t>
  </si>
  <si>
    <t>22.06.2023 10:33:17</t>
  </si>
  <si>
    <t>22.06.2023 10:33:18</t>
  </si>
  <si>
    <t>22.06.2023 10:33:19</t>
  </si>
  <si>
    <t>22.06.2023 10:33:21</t>
  </si>
  <si>
    <t>22.06.2023 10:33:22</t>
  </si>
  <si>
    <t>22.06.2023 10:33:23</t>
  </si>
  <si>
    <t>22.06.2023 10:33:24</t>
  </si>
  <si>
    <t>22.06.2023 10:33:26</t>
  </si>
  <si>
    <t>22.06.2023 10:33:27</t>
  </si>
  <si>
    <t>22.06.2023 10:34:51</t>
  </si>
  <si>
    <t>22.06.2023 10:34:52</t>
  </si>
  <si>
    <t>22.06.2023 10:34:54</t>
  </si>
  <si>
    <t>22.06.2023 10:34:55</t>
  </si>
  <si>
    <t>22.06.2023 10:34:56</t>
  </si>
  <si>
    <t>22.06.2023 10:34:57</t>
  </si>
  <si>
    <t>22.06.2023 10:34:59</t>
  </si>
  <si>
    <t>22.06.2023 10:35:00</t>
  </si>
  <si>
    <t>22.06.2023 10:35:01</t>
  </si>
  <si>
    <t>22.06.2023 10:35:02</t>
  </si>
  <si>
    <t>22.06.2023 10:35:04</t>
  </si>
  <si>
    <t>22.06.2023 10:35:05</t>
  </si>
  <si>
    <t>22.06.2023 10:35:18</t>
  </si>
  <si>
    <t>22.06.2023 10:35:20</t>
  </si>
  <si>
    <t>22.06.2023 10:35:21</t>
  </si>
  <si>
    <t>22.06.2023 10:35:22</t>
  </si>
  <si>
    <t>22.06.2023 10:35:23</t>
  </si>
  <si>
    <t>22.06.2023 10:35:25</t>
  </si>
  <si>
    <t>22.06.2023 10:35:26</t>
  </si>
  <si>
    <t>22.06.2023 10:35:27</t>
  </si>
  <si>
    <t>22.06.2023 10:36:24</t>
  </si>
  <si>
    <t>22.06.2023 10:36:26</t>
  </si>
  <si>
    <t>22.06.2023 10:36:27</t>
  </si>
  <si>
    <t>22.06.2023 10:36:28</t>
  </si>
  <si>
    <t>22.06.2023 10:36:30</t>
  </si>
  <si>
    <t>22.06.2023 10:37:37</t>
  </si>
  <si>
    <t>22.06.2023 10:37:38</t>
  </si>
  <si>
    <t>22.06.2023 10:37:39</t>
  </si>
  <si>
    <t>22.06.2023 10:37:41</t>
  </si>
  <si>
    <t>22.06.2023 10:37:42</t>
  </si>
  <si>
    <t>22.06.2023 10:38:13</t>
  </si>
  <si>
    <t>22.06.2023 10:38:15</t>
  </si>
  <si>
    <t>22.06.2023 10:38:16</t>
  </si>
  <si>
    <t>22.06.2023 10:38:18</t>
  </si>
  <si>
    <t>22.06.2023 10:38:19</t>
  </si>
  <si>
    <t>22.06.2023 10:38:21</t>
  </si>
  <si>
    <t>22.06.2023 10:38:22</t>
  </si>
  <si>
    <t>22.06.2023 10:38:24</t>
  </si>
  <si>
    <t>22.06.2023 10:38:25</t>
  </si>
  <si>
    <t>22.06.2023 10:39:34</t>
  </si>
  <si>
    <t>22.06.2023 10:39:36</t>
  </si>
  <si>
    <t>22.06.2023 10:39:37</t>
  </si>
  <si>
    <t>22.06.2023 10:39:39</t>
  </si>
  <si>
    <t>22.06.2023 10:39:40</t>
  </si>
  <si>
    <t>22.06.2023 10:40:12</t>
  </si>
  <si>
    <t>22.06.2023 10:40:13</t>
  </si>
  <si>
    <t>22.06.2023 10:40:14</t>
  </si>
  <si>
    <t>22.06.2023 10:40:16</t>
  </si>
  <si>
    <t>22.06.2023 10:40:17</t>
  </si>
  <si>
    <t>22.06.2023 10:40:21</t>
  </si>
  <si>
    <t>22.06.2023 10:40:23</t>
  </si>
  <si>
    <t>22.06.2023 10:40:24</t>
  </si>
  <si>
    <t>22.06.2023 10:40:25</t>
  </si>
  <si>
    <t>22.06.2023 10:40:27</t>
  </si>
  <si>
    <t>22.06.2023 10:40:35</t>
  </si>
  <si>
    <t>22.06.2023 10:40:37</t>
  </si>
  <si>
    <t>22.06.2023 10:40:38</t>
  </si>
  <si>
    <t>22.06.2023 10:40:39</t>
  </si>
  <si>
    <t>22.06.2023 10:40:41</t>
  </si>
  <si>
    <t>22.06.2023 10:40:42</t>
  </si>
  <si>
    <t>22.06.2023 10:41:24</t>
  </si>
  <si>
    <t>22.06.2023 10:41:25</t>
  </si>
  <si>
    <t>22.06.2023 10:41:27</t>
  </si>
  <si>
    <t>22.06.2023 10:41:28</t>
  </si>
  <si>
    <t>22.06.2023 10:41:30</t>
  </si>
  <si>
    <t>22.06.2023 10:42:15</t>
  </si>
  <si>
    <t>22.06.2023 10:42:16</t>
  </si>
  <si>
    <t>22.06.2023 10:42:17</t>
  </si>
  <si>
    <t>22.06.2023 10:42:19</t>
  </si>
  <si>
    <t>22.06.2023 10:42:20</t>
  </si>
  <si>
    <t>22.06.2023 10:42:21</t>
  </si>
  <si>
    <t>22.06.2023 10:42:36</t>
  </si>
  <si>
    <t>22.06.2023 10:42:37</t>
  </si>
  <si>
    <t>22.06.2023 10:42:39</t>
  </si>
  <si>
    <t>22.06.2023 10:42:40</t>
  </si>
  <si>
    <t>22.06.2023 10:42:41</t>
  </si>
  <si>
    <t>22.06.2023 10:42:42</t>
  </si>
  <si>
    <t>22.06.2023 10:42:44</t>
  </si>
  <si>
    <t>22.06.2023 10:42:45</t>
  </si>
  <si>
    <t>22.06.2023 10:42:46</t>
  </si>
  <si>
    <t>22.06.2023 10:43:29</t>
  </si>
  <si>
    <t>22.06.2023 10:43:31</t>
  </si>
  <si>
    <t>22.06.2023 10:43:32</t>
  </si>
  <si>
    <t>22.06.2023 10:43:33</t>
  </si>
  <si>
    <t>22.06.2023 10:43:35</t>
  </si>
  <si>
    <t>22.06.2023 10:43:36</t>
  </si>
  <si>
    <t>22.06.2023 10:45:12</t>
  </si>
  <si>
    <t>22.06.2023 10:45:13</t>
  </si>
  <si>
    <t>22.06.2023 10:45:14</t>
  </si>
  <si>
    <t>22.06.2023 10:45:16</t>
  </si>
  <si>
    <t>22.06.2023 10:45:17</t>
  </si>
  <si>
    <t>22.06.2023 10:45:18</t>
  </si>
  <si>
    <t>22.06.2023 10:45:19</t>
  </si>
  <si>
    <t>22.06.2023 10:45:24</t>
  </si>
  <si>
    <t>22.06.2023 10:45:25</t>
  </si>
  <si>
    <t>22.06.2023 10:45:27</t>
  </si>
  <si>
    <t>22.06.2023 10:45:28</t>
  </si>
  <si>
    <t>22.06.2023 10:45:29</t>
  </si>
  <si>
    <t>22.06.2023 10:45:30</t>
  </si>
  <si>
    <t>22.06.2023 10:45:32</t>
  </si>
  <si>
    <t>22.06.2023 10:45:33</t>
  </si>
  <si>
    <t>22.06.2023 10:45:55</t>
  </si>
  <si>
    <t>22.06.2023 10:45:57</t>
  </si>
  <si>
    <t>22.06.2023 10:45:58</t>
  </si>
  <si>
    <t>22.06.2023 10:46:01</t>
  </si>
  <si>
    <t>22.06.2023 10:46:03</t>
  </si>
  <si>
    <t>22.06.2023 10:46:07</t>
  </si>
  <si>
    <t>22.06.2023 10:46:09</t>
  </si>
  <si>
    <t>22.06.2023 10:46:13</t>
  </si>
  <si>
    <t>22.06.2023 10:46:15</t>
  </si>
  <si>
    <t>22.06.2023 10:46:19</t>
  </si>
  <si>
    <t>22.06.2023 10:46:21</t>
  </si>
  <si>
    <t>22.06.2023 10:46:22</t>
  </si>
  <si>
    <t>22.06.2023 10:46:24</t>
  </si>
  <si>
    <t>22.06.2023 10:46:25</t>
  </si>
  <si>
    <t>22.06.2023 10:46:39</t>
  </si>
  <si>
    <t>22.06.2023 10:48:04</t>
  </si>
  <si>
    <t>22.06.2023 10:48:07</t>
  </si>
  <si>
    <t>22.06.2023 10:48:10</t>
  </si>
  <si>
    <t>22.06.2023 10:48:12</t>
  </si>
  <si>
    <t>22.06.2023 10:48:13</t>
  </si>
  <si>
    <t>22.06.2023 10:48:20</t>
  </si>
  <si>
    <t>22.06.2023 10:48:22</t>
  </si>
  <si>
    <t>22.06.2023 10:48:23</t>
  </si>
  <si>
    <t>22.06.2023 10:48:24</t>
  </si>
  <si>
    <t>22.06.2023 10:48:25</t>
  </si>
  <si>
    <t>22.06.2023 10:49:31</t>
  </si>
  <si>
    <t>22.06.2023 10:49:33</t>
  </si>
  <si>
    <t>22.06.2023 10:49:34</t>
  </si>
  <si>
    <t>22.06.2023 10:49:35</t>
  </si>
  <si>
    <t>22.06.2023 10:49:38</t>
  </si>
  <si>
    <t>22.06.2023 10:49:40</t>
  </si>
  <si>
    <t>22.06.2023 10:49:41</t>
  </si>
  <si>
    <t>22.06.2023 10:49:43</t>
  </si>
  <si>
    <t>22.06.2023 10:49:44</t>
  </si>
  <si>
    <t>22.06.2023 10:49:45</t>
  </si>
  <si>
    <t>22.06.2023 10:49:47</t>
  </si>
  <si>
    <t>22.06.2023 10:50:11</t>
  </si>
  <si>
    <t>22.06.2023 10:50:12</t>
  </si>
  <si>
    <t>22.06.2023 10:50:14</t>
  </si>
  <si>
    <t>22.06.2023 10:50:15</t>
  </si>
  <si>
    <t>22.06.2023 10:50:17</t>
  </si>
  <si>
    <t>22.06.2023 10:50:18</t>
  </si>
  <si>
    <t>22.06.2023 10:50:20</t>
  </si>
  <si>
    <t>22.06.2023 10:50:23</t>
  </si>
  <si>
    <t>22.06.2023 10:50:24</t>
  </si>
  <si>
    <t>22.06.2023 10:50:26</t>
  </si>
  <si>
    <t>22.06.2023 10:50:48</t>
  </si>
  <si>
    <t>22.06.2023 10:50:50</t>
  </si>
  <si>
    <t>22.06.2023 10:50:51</t>
  </si>
  <si>
    <t>22.06.2023 10:50:53</t>
  </si>
  <si>
    <t>22.06.2023 10:50:54</t>
  </si>
  <si>
    <t>22.06.2023 10:50:56</t>
  </si>
  <si>
    <t>22.06.2023 10:51:15</t>
  </si>
  <si>
    <t>22.06.2023 10:51:17</t>
  </si>
  <si>
    <t>22.06.2023 10:51:18</t>
  </si>
  <si>
    <t>22.06.2023 10:51:20</t>
  </si>
  <si>
    <t>22.06.2023 10:51:21</t>
  </si>
  <si>
    <t>22.06.2023 10:51:23</t>
  </si>
  <si>
    <t>22.06.2023 10:51:24</t>
  </si>
  <si>
    <t>22.06.2023 10:51:50</t>
  </si>
  <si>
    <t>22.06.2023 10:51:51</t>
  </si>
  <si>
    <t>22.06.2023 10:51:53</t>
  </si>
  <si>
    <t>22.06.2023 10:51:54</t>
  </si>
  <si>
    <t>22.06.2023 10:51:56</t>
  </si>
  <si>
    <t>22.06.2023 10:52:06</t>
  </si>
  <si>
    <t>22.06.2023 10:52:08</t>
  </si>
  <si>
    <t>22.06.2023 10:52:09</t>
  </si>
  <si>
    <t>22.06.2023 10:52:10</t>
  </si>
  <si>
    <t>22.06.2023 10:52:12</t>
  </si>
  <si>
    <t>22.06.2023 10:52:13</t>
  </si>
  <si>
    <t>22.06.2023 10:52:52</t>
  </si>
  <si>
    <t>22.06.2023 10:52:53</t>
  </si>
  <si>
    <t>22.06.2023 10:52:54</t>
  </si>
  <si>
    <t>22.06.2023 10:52:56</t>
  </si>
  <si>
    <t>22.06.2023 10:52:57</t>
  </si>
  <si>
    <t>22.06.2023 10:52:58</t>
  </si>
  <si>
    <t>22.06.2023 10:53:01</t>
  </si>
  <si>
    <t>22.06.2023 10:54:46</t>
  </si>
  <si>
    <t>22.06.2023 10:54:47</t>
  </si>
  <si>
    <t>22.06.2023 10:54:49</t>
  </si>
  <si>
    <t>22.06.2023 10:54:50</t>
  </si>
  <si>
    <t>22.06.2023 10:54:51</t>
  </si>
  <si>
    <t>22.06.2023 10:55:40</t>
  </si>
  <si>
    <t>22.06.2023 10:55:42</t>
  </si>
  <si>
    <t>22.06.2023 10:55:43</t>
  </si>
  <si>
    <t>22.06.2023 10:55:45</t>
  </si>
  <si>
    <t>22.06.2023 10:55:46</t>
  </si>
  <si>
    <t>22.06.2023 10:55:48</t>
  </si>
  <si>
    <t>22.06.2023 10:55:49</t>
  </si>
  <si>
    <t>22.06.2023 10:55:52</t>
  </si>
  <si>
    <t>22.06.2023 10:55:54</t>
  </si>
  <si>
    <t>22.06.2023 10:55:55</t>
  </si>
  <si>
    <t>22.06.2023 10:55:57</t>
  </si>
  <si>
    <t>22.06.2023 10:55:58</t>
  </si>
  <si>
    <t>22.06.2023 10:56:33</t>
  </si>
  <si>
    <t>22.06.2023 10:56:34</t>
  </si>
  <si>
    <t>22.06.2023 10:56:36</t>
  </si>
  <si>
    <t>22.06.2023 10:56:37</t>
  </si>
  <si>
    <t>22.06.2023 10:56:38</t>
  </si>
  <si>
    <t>22.06.2023 10:56:39</t>
  </si>
  <si>
    <t>22.06.2023 10:56:41</t>
  </si>
  <si>
    <t>22.06.2023 10:56:42</t>
  </si>
  <si>
    <t>22.06.2023 10:56:43</t>
  </si>
  <si>
    <t>22.06.2023 10:56:44</t>
  </si>
  <si>
    <t>22.06.2023 10:56:46</t>
  </si>
  <si>
    <t>22.06.2023 10:57:05</t>
  </si>
  <si>
    <t>22.06.2023 10:57:06</t>
  </si>
  <si>
    <t>22.06.2023 10:57:08</t>
  </si>
  <si>
    <t>22.06.2023 10:57:09</t>
  </si>
  <si>
    <t>22.06.2023 10:57:11</t>
  </si>
  <si>
    <t>22.06.2023 10:57:59</t>
  </si>
  <si>
    <t>22.06.2023 10:58:03</t>
  </si>
  <si>
    <t>22.06.2023 10:59:18</t>
  </si>
  <si>
    <t>22.06.2023 10:59:20</t>
  </si>
  <si>
    <t>22.06.2023 10:59:21</t>
  </si>
  <si>
    <t>22.06.2023 10:59:22</t>
  </si>
  <si>
    <t>22.06.2023 10:59:23</t>
  </si>
  <si>
    <t>22.06.2023 10:59:25</t>
  </si>
  <si>
    <t>22.06.2023 10:59:26</t>
  </si>
  <si>
    <t>22.06.2023 10:59:27</t>
  </si>
  <si>
    <t>22.06.2023 11:00:39</t>
  </si>
  <si>
    <t>22.06.2023 11:00:41</t>
  </si>
  <si>
    <t>22.06.2023 11:00:42</t>
  </si>
  <si>
    <t>22.06.2023 11:00:44</t>
  </si>
  <si>
    <t>22.06.2023 11:00:45</t>
  </si>
  <si>
    <t>22.06.2023 11:00:47</t>
  </si>
  <si>
    <t>22.06.2023 11:00:48</t>
  </si>
  <si>
    <t>22.06.2023 11:00:50</t>
  </si>
  <si>
    <t>22.06.2023 11:01:53</t>
  </si>
  <si>
    <t>22.06.2023 11:01:54</t>
  </si>
  <si>
    <t>22.06.2023 11:01:56</t>
  </si>
  <si>
    <t>22.06.2023 11:01:57</t>
  </si>
  <si>
    <t>22.06.2023 11:01:59</t>
  </si>
  <si>
    <t>22.06.2023 11:02:09</t>
  </si>
  <si>
    <t>22.06.2023 11:02:11</t>
  </si>
  <si>
    <t>22.06.2023 11:02:12</t>
  </si>
  <si>
    <t>22.06.2023 11:02:14</t>
  </si>
  <si>
    <t>22.06.2023 11:02:15</t>
  </si>
  <si>
    <t>22.06.2023 11:02:42</t>
  </si>
  <si>
    <t>22.06.2023 11:02:44</t>
  </si>
  <si>
    <t>22.06.2023 11:02:45</t>
  </si>
  <si>
    <t>22.06.2023 11:02:47</t>
  </si>
  <si>
    <t>22.06.2023 11:02:48</t>
  </si>
  <si>
    <t>22.06.2023 11:03:15</t>
  </si>
  <si>
    <t>22.06.2023 11:03:16</t>
  </si>
  <si>
    <t>22.06.2023 11:03:18</t>
  </si>
  <si>
    <t>22.06.2023 11:03:19</t>
  </si>
  <si>
    <t>22.06.2023 11:03:20</t>
  </si>
  <si>
    <t>22.06.2023 11:03:33</t>
  </si>
  <si>
    <t>22.06.2023 11:03:35</t>
  </si>
  <si>
    <t>22.06.2023 11:03:36</t>
  </si>
  <si>
    <t>22.06.2023 11:03:38</t>
  </si>
  <si>
    <t>22.06.2023 11:03:57</t>
  </si>
  <si>
    <t>22.06.2023 11:03:59</t>
  </si>
  <si>
    <t>22.06.2023 11:04:00</t>
  </si>
  <si>
    <t>22.06.2023 11:04:02</t>
  </si>
  <si>
    <t>22.06.2023 11:04:03</t>
  </si>
  <si>
    <t>22.06.2023 11:04:05</t>
  </si>
  <si>
    <t>22.06.2023 11:04:42</t>
  </si>
  <si>
    <t>22.06.2023 11:04:44</t>
  </si>
  <si>
    <t>22.06.2023 11:04:45</t>
  </si>
  <si>
    <t>22.06.2023 11:04:47</t>
  </si>
  <si>
    <t>22.06.2023 11:04:48</t>
  </si>
  <si>
    <t>22.06.2023 11:04:50</t>
  </si>
  <si>
    <t>22.06.2023 11:05:08</t>
  </si>
  <si>
    <t>22.06.2023 11:05:09</t>
  </si>
  <si>
    <t>22.06.2023 11:05:20</t>
  </si>
  <si>
    <t>22.06.2023 11:05:21</t>
  </si>
  <si>
    <t>22.06.2023 11:05:23</t>
  </si>
  <si>
    <t>22.06.2023 11:05:24</t>
  </si>
  <si>
    <t>22.06.2023 11:05:26</t>
  </si>
  <si>
    <t>22.06.2023 11:05:27</t>
  </si>
  <si>
    <t>22.06.2023 11:05:32</t>
  </si>
  <si>
    <t>22.06.2023 11:05:48</t>
  </si>
  <si>
    <t>22.06.2023 11:05:50</t>
  </si>
  <si>
    <t>22.06.2023 11:05:51</t>
  </si>
  <si>
    <t>22.06.2023 11:05:52</t>
  </si>
  <si>
    <t>22.06.2023 11:05:53</t>
  </si>
  <si>
    <t>22.06.2023 11:05:55</t>
  </si>
  <si>
    <t>22.06.2023 11:06:32</t>
  </si>
  <si>
    <t>22.06.2023 11:06:35</t>
  </si>
  <si>
    <t>22.06.2023 11:06:36</t>
  </si>
  <si>
    <t>22.06.2023 11:06:37</t>
  </si>
  <si>
    <t>22.06.2023 11:06:39</t>
  </si>
  <si>
    <t>22.06.2023 11:06:40</t>
  </si>
  <si>
    <t>22.06.2023 11:06:44</t>
  </si>
  <si>
    <t>22.06.2023 11:06:46</t>
  </si>
  <si>
    <t>22.06.2023 11:06:47</t>
  </si>
  <si>
    <t>22.06.2023 11:06:49</t>
  </si>
  <si>
    <t>22.06.2023 11:06:52</t>
  </si>
  <si>
    <t>22.06.2023 11:06:55</t>
  </si>
  <si>
    <t>22.06.2023 11:06:56</t>
  </si>
  <si>
    <t>22.06.2023 11:06:58</t>
  </si>
  <si>
    <t>22.06.2023 11:07:11</t>
  </si>
  <si>
    <t>22.06.2023 11:07:13</t>
  </si>
  <si>
    <t>22.06.2023 11:07:14</t>
  </si>
  <si>
    <t>22.06.2023 11:07:16</t>
  </si>
  <si>
    <t>22.06.2023 11:07:17</t>
  </si>
  <si>
    <t>22.06.2023 11:07:22</t>
  </si>
  <si>
    <t>22.06.2023 11:08:28</t>
  </si>
  <si>
    <t>22.06.2023 11:08:29</t>
  </si>
  <si>
    <t>22.06.2023 11:08:30</t>
  </si>
  <si>
    <t>22.06.2023 11:08:32</t>
  </si>
  <si>
    <t>22.06.2023 11:08:33</t>
  </si>
  <si>
    <t>22.06.2023 11:08:34</t>
  </si>
  <si>
    <t>22.06.2023 11:08:37</t>
  </si>
  <si>
    <t>22.06.2023 11:09:25</t>
  </si>
  <si>
    <t>22.06.2023 11:09:26</t>
  </si>
  <si>
    <t>22.06.2023 11:09:28</t>
  </si>
  <si>
    <t>22.06.2023 11:09:29</t>
  </si>
  <si>
    <t>22.06.2023 11:09:31</t>
  </si>
  <si>
    <t>22.06.2023 11:09:41</t>
  </si>
  <si>
    <t>22.06.2023 11:09:43</t>
  </si>
  <si>
    <t>22.06.2023 11:09:44</t>
  </si>
  <si>
    <t>22.06.2023 11:09:46</t>
  </si>
  <si>
    <t>22.06.2023 11:09:47</t>
  </si>
  <si>
    <t>22.06.2023 11:09:49</t>
  </si>
  <si>
    <t>22.06.2023 11:09:50</t>
  </si>
  <si>
    <t>22.06.2023 11:09:52</t>
  </si>
  <si>
    <t>22.06.2023 11:09:53</t>
  </si>
  <si>
    <t>22.06.2023 11:09:55</t>
  </si>
  <si>
    <t>22.06.2023 11:09:56</t>
  </si>
  <si>
    <t>22.06.2023 11:09:58</t>
  </si>
  <si>
    <t>22.06.2023 11:09:59</t>
  </si>
  <si>
    <t>22.06.2023 11:10:01</t>
  </si>
  <si>
    <t>22.06.2023 11:10:02</t>
  </si>
  <si>
    <t>22.06.2023 11:10:53</t>
  </si>
  <si>
    <t>22.06.2023 11:10:55</t>
  </si>
  <si>
    <t>22.06.2023 11:10:56</t>
  </si>
  <si>
    <t>22.06.2023 11:10:59</t>
  </si>
  <si>
    <t>22.06.2023 11:11:00</t>
  </si>
  <si>
    <t>22.06.2023 11:11:02</t>
  </si>
  <si>
    <t>22.06.2023 11:11:03</t>
  </si>
  <si>
    <t>22.06.2023 11:11:07</t>
  </si>
  <si>
    <t>22.06.2023 11:11:09</t>
  </si>
  <si>
    <t>22.06.2023 11:11:10</t>
  </si>
  <si>
    <t>22.06.2023 11:11:12</t>
  </si>
  <si>
    <t>22.06.2023 11:11:13</t>
  </si>
  <si>
    <t>22.06.2023 11:11:15</t>
  </si>
  <si>
    <t>22.06.2023 11:11:16</t>
  </si>
  <si>
    <t>22.06.2023 11:11:18</t>
  </si>
  <si>
    <t>22.06.2023 11:11:25</t>
  </si>
  <si>
    <t>22.06.2023 11:11:27</t>
  </si>
  <si>
    <t>22.06.2023 11:11:28</t>
  </si>
  <si>
    <t>22.06.2023 11:11:29</t>
  </si>
  <si>
    <t>22.06.2023 11:11:30</t>
  </si>
  <si>
    <t>22.06.2023 11:11:32</t>
  </si>
  <si>
    <t>22.06.2023 11:11:33</t>
  </si>
  <si>
    <t>22.06.2023 11:11:34</t>
  </si>
  <si>
    <t>22.06.2023 11:11:40</t>
  </si>
  <si>
    <t>22.06.2023 11:11:41</t>
  </si>
  <si>
    <t>22.06.2023 11:11:43</t>
  </si>
  <si>
    <t>22.06.2023 11:11:44</t>
  </si>
  <si>
    <t>22.06.2023 11:11:46</t>
  </si>
  <si>
    <t>22.06.2023 11:11:47</t>
  </si>
  <si>
    <t>22.06.2023 11:11:49</t>
  </si>
  <si>
    <t>22.06.2023 11:11:50</t>
  </si>
  <si>
    <t>22.06.2023 11:11:52</t>
  </si>
  <si>
    <t>22.06.2023 11:11:53</t>
  </si>
  <si>
    <t>22.06.2023 11:11:57</t>
  </si>
  <si>
    <t>22.06.2023 11:12:56</t>
  </si>
  <si>
    <t>22.06.2023 11:13:25</t>
  </si>
  <si>
    <t>22.06.2023 11:13:28</t>
  </si>
  <si>
    <t>22.06.2023 11:13:29</t>
  </si>
  <si>
    <t>22.06.2023 11:13:30</t>
  </si>
  <si>
    <t>22.06.2023 11:13:32</t>
  </si>
  <si>
    <t>22.06.2023 11:13:33</t>
  </si>
  <si>
    <t>22.06.2023 11:13:34</t>
  </si>
  <si>
    <t>22.06.2023 11:13:36</t>
  </si>
  <si>
    <t>22.06.2023 11:13:37</t>
  </si>
  <si>
    <t>22.06.2023 11:14:55</t>
  </si>
  <si>
    <t>22.06.2023 11:14:56</t>
  </si>
  <si>
    <t>22.06.2023 11:14:58</t>
  </si>
  <si>
    <t>22.06.2023 11:14:59</t>
  </si>
  <si>
    <t>22.06.2023 11:15:01</t>
  </si>
  <si>
    <t>22.06.2023 11:16:02</t>
  </si>
  <si>
    <t>22.06.2023 11:16:04</t>
  </si>
  <si>
    <t>22.06.2023 11:16:05</t>
  </si>
  <si>
    <t>22.06.2023 11:16:06</t>
  </si>
  <si>
    <t>22.06.2023 11:16:07</t>
  </si>
  <si>
    <t>22.06.2023 11:16:34</t>
  </si>
  <si>
    <t>22.06.2023 11:16:36</t>
  </si>
  <si>
    <t>22.06.2023 11:16:37</t>
  </si>
  <si>
    <t>22.06.2023 11:16:38</t>
  </si>
  <si>
    <t>22.06.2023 11:16:41</t>
  </si>
  <si>
    <t>22.06.2023 11:16:53</t>
  </si>
  <si>
    <t>22.06.2023 11:16:54</t>
  </si>
  <si>
    <t>22.06.2023 11:16:56</t>
  </si>
  <si>
    <t>22.06.2023 11:16:57</t>
  </si>
  <si>
    <t>22.06.2023 11:16:59</t>
  </si>
  <si>
    <t>22.06.2023 11:17:00</t>
  </si>
  <si>
    <t>22.06.2023 11:17:23</t>
  </si>
  <si>
    <t>22.06.2023 11:17:24</t>
  </si>
  <si>
    <t>22.06.2023 11:17:25</t>
  </si>
  <si>
    <t>22.06.2023 11:17:27</t>
  </si>
  <si>
    <t>22.06.2023 11:17:28</t>
  </si>
  <si>
    <t>22.06.2023 11:17:53</t>
  </si>
  <si>
    <t>22.06.2023 11:17:55</t>
  </si>
  <si>
    <t>22.06.2023 11:17:56</t>
  </si>
  <si>
    <t>22.06.2023 11:17:58</t>
  </si>
  <si>
    <t>22.06.2023 11:17:59</t>
  </si>
  <si>
    <t>22.06.2023 11:18:01</t>
  </si>
  <si>
    <t>22.06.2023 11:18:43</t>
  </si>
  <si>
    <t>22.06.2023 11:18:44</t>
  </si>
  <si>
    <t>22.06.2023 11:18:46</t>
  </si>
  <si>
    <t>22.06.2023 11:18:47</t>
  </si>
  <si>
    <t>22.06.2023 11:18:49</t>
  </si>
  <si>
    <t>22.06.2023 11:18:56</t>
  </si>
  <si>
    <t>22.06.2023 11:18:58</t>
  </si>
  <si>
    <t>22.06.2023 11:18:59</t>
  </si>
  <si>
    <t>22.06.2023 11:19:01</t>
  </si>
  <si>
    <t>22.06.2023 11:19:41</t>
  </si>
  <si>
    <t>22.06.2023 11:19:43</t>
  </si>
  <si>
    <t>22.06.2023 11:19:46</t>
  </si>
  <si>
    <t>22.06.2023 11:19:47</t>
  </si>
  <si>
    <t>22.06.2023 11:19:49</t>
  </si>
  <si>
    <t>22.06.2023 11:19:50</t>
  </si>
  <si>
    <t>22.06.2023 11:19:52</t>
  </si>
  <si>
    <t>22.06.2023 11:19:53</t>
  </si>
  <si>
    <t>22.06.2023 11:19:55</t>
  </si>
  <si>
    <t>22.06.2023 11:19:56</t>
  </si>
  <si>
    <t>22.06.2023 11:19:58</t>
  </si>
  <si>
    <t>22.06.2023 11:19:59</t>
  </si>
  <si>
    <t>22.06.2023 11:20:01</t>
  </si>
  <si>
    <t>22.06.2023 11:20:02</t>
  </si>
  <si>
    <t>22.06.2023 11:20:04</t>
  </si>
  <si>
    <t>22.06.2023 11:20:05</t>
  </si>
  <si>
    <t>22.06.2023 11:20:07</t>
  </si>
  <si>
    <t>22.06.2023 11:20:10</t>
  </si>
  <si>
    <t>22.06.2023 11:20:11</t>
  </si>
  <si>
    <t>22.06.2023 11:20:13</t>
  </si>
  <si>
    <t>22.06.2023 11:20:14</t>
  </si>
  <si>
    <t>22.06.2023 11:20:16</t>
  </si>
  <si>
    <t>22.06.2023 11:20:17</t>
  </si>
  <si>
    <t>22.06.2023 11:20:22</t>
  </si>
  <si>
    <t>22.06.2023 11:20:23</t>
  </si>
  <si>
    <t>22.06.2023 11:20:34</t>
  </si>
  <si>
    <t>22.06.2023 11:20:35</t>
  </si>
  <si>
    <t>22.06.2023 11:20:37</t>
  </si>
  <si>
    <t>22.06.2023 11:20:39</t>
  </si>
  <si>
    <t>22.06.2023 11:20:42</t>
  </si>
  <si>
    <t>22.06.2023 11:20:45</t>
  </si>
  <si>
    <t>22.06.2023 11:20:47</t>
  </si>
  <si>
    <t>22.06.2023 11:20:50</t>
  </si>
  <si>
    <t>22.06.2023 11:20:51</t>
  </si>
  <si>
    <t>22.06.2023 11:22:00</t>
  </si>
  <si>
    <t>22.06.2023 11:22:02</t>
  </si>
  <si>
    <t>22.06.2023 11:22:03</t>
  </si>
  <si>
    <t>22.06.2023 11:22:04</t>
  </si>
  <si>
    <t>22.06.2023 11:22:05</t>
  </si>
  <si>
    <t>22.06.2023 11:22:07</t>
  </si>
  <si>
    <t>22.06.2023 11:22:27</t>
  </si>
  <si>
    <t>22.06.2023 11:22:29</t>
  </si>
  <si>
    <t>22.06.2023 11:22:30</t>
  </si>
  <si>
    <t>22.06.2023 11:22:31</t>
  </si>
  <si>
    <t>22.06.2023 11:22:33</t>
  </si>
  <si>
    <t>22.06.2023 11:22:50</t>
  </si>
  <si>
    <t>22.06.2023 11:22:52</t>
  </si>
  <si>
    <t>22.06.2023 11:22:53</t>
  </si>
  <si>
    <t>22.06.2023 11:22:55</t>
  </si>
  <si>
    <t>22.06.2023 11:22:56</t>
  </si>
  <si>
    <t>22.06.2023 11:23:19</t>
  </si>
  <si>
    <t>22.06.2023 11:23:22</t>
  </si>
  <si>
    <t>22.06.2023 11:23:23</t>
  </si>
  <si>
    <t>22.06.2023 11:23:25</t>
  </si>
  <si>
    <t>22.06.2023 11:23:26</t>
  </si>
  <si>
    <t>22.06.2023 11:23:28</t>
  </si>
  <si>
    <t>22.06.2023 11:23:29</t>
  </si>
  <si>
    <t>22.06.2023 11:23:31</t>
  </si>
  <si>
    <t>22.06.2023 11:24:01</t>
  </si>
  <si>
    <t>22.06.2023 11:24:02</t>
  </si>
  <si>
    <t>22.06.2023 11:24:04</t>
  </si>
  <si>
    <t>22.06.2023 11:24:05</t>
  </si>
  <si>
    <t>22.06.2023 11:24:06</t>
  </si>
  <si>
    <t>22.06.2023 11:24:31</t>
  </si>
  <si>
    <t>22.06.2023 11:24:34</t>
  </si>
  <si>
    <t>22.06.2023 11:24:36</t>
  </si>
  <si>
    <t>22.06.2023 11:25:15</t>
  </si>
  <si>
    <t>22.06.2023 11:25:16</t>
  </si>
  <si>
    <t>22.06.2023 11:25:18</t>
  </si>
  <si>
    <t>22.06.2023 11:25:19</t>
  </si>
  <si>
    <t>22.06.2023 11:25:21</t>
  </si>
  <si>
    <t>22.06.2023 11:25:22</t>
  </si>
  <si>
    <t>22.06.2023 11:25:24</t>
  </si>
  <si>
    <t>22.06.2023 11:25:25</t>
  </si>
  <si>
    <t>22.06.2023 11:25:55</t>
  </si>
  <si>
    <t>22.06.2023 11:25:57</t>
  </si>
  <si>
    <t>22.06.2023 11:25:58</t>
  </si>
  <si>
    <t>22.06.2023 11:25:59</t>
  </si>
  <si>
    <t>22.06.2023 11:26:00</t>
  </si>
  <si>
    <t>22.06.2023 11:28:09</t>
  </si>
  <si>
    <t>22.06.2023 11:28:11</t>
  </si>
  <si>
    <t>22.06.2023 11:28:12</t>
  </si>
  <si>
    <t>22.06.2023 11:28:13</t>
  </si>
  <si>
    <t>22.06.2023 11:28:14</t>
  </si>
  <si>
    <t>22.06.2023 11:28:16</t>
  </si>
  <si>
    <t>22.06.2023 11:28:17</t>
  </si>
  <si>
    <t>22.06.2023 11:28:18</t>
  </si>
  <si>
    <t>22.06.2023 11:28:19</t>
  </si>
  <si>
    <t>22.06.2023 11:28:21</t>
  </si>
  <si>
    <t>22.06.2023 11:28:22</t>
  </si>
  <si>
    <t>22.06.2023 11:28:23</t>
  </si>
  <si>
    <t>22.06.2023 11:28:24</t>
  </si>
  <si>
    <t>22.06.2023 11:28:54</t>
  </si>
  <si>
    <t>22.06.2023 11:28:56</t>
  </si>
  <si>
    <t>22.06.2023 11:28:57</t>
  </si>
  <si>
    <t>22.06.2023 11:28:59</t>
  </si>
  <si>
    <t>22.06.2023 11:29:00</t>
  </si>
  <si>
    <t>22.06.2023 11:29:02</t>
  </si>
  <si>
    <t>22.06.2023 11:29:03</t>
  </si>
  <si>
    <t>22.06.2023 11:29:14</t>
  </si>
  <si>
    <t>22.06.2023 11:29:15</t>
  </si>
  <si>
    <t>22.06.2023 11:29:32</t>
  </si>
  <si>
    <t>22.06.2023 11:29:33</t>
  </si>
  <si>
    <t>22.06.2023 11:29:35</t>
  </si>
  <si>
    <t>22.06.2023 11:29:36</t>
  </si>
  <si>
    <t>22.06.2023 11:29:38</t>
  </si>
  <si>
    <t>22.06.2023 11:29:39</t>
  </si>
  <si>
    <t>22.06.2023 11:29:41</t>
  </si>
  <si>
    <t>22.06.2023 11:29:44</t>
  </si>
  <si>
    <t>22.06.2023 11:29:45</t>
  </si>
  <si>
    <t>22.06.2023 11:29:46</t>
  </si>
  <si>
    <t>22.06.2023 11:29:48</t>
  </si>
  <si>
    <t>22.06.2023 11:29:49</t>
  </si>
  <si>
    <t>22.06.2023 11:29:50</t>
  </si>
  <si>
    <t>22.06.2023 11:29:51</t>
  </si>
  <si>
    <t>22.06.2023 11:30:11</t>
  </si>
  <si>
    <t>22.06.2023 11:30:12</t>
  </si>
  <si>
    <t>22.06.2023 11:30:14</t>
  </si>
  <si>
    <t>22.06.2023 11:30:15</t>
  </si>
  <si>
    <t>22.06.2023 11:30:17</t>
  </si>
  <si>
    <t>22.06.2023 11:30:18</t>
  </si>
  <si>
    <t>22.06.2023 11:30:20</t>
  </si>
  <si>
    <t>22.06.2023 11:30:21</t>
  </si>
  <si>
    <t>22.06.2023 11:30:23</t>
  </si>
  <si>
    <t>22.06.2023 11:30:24</t>
  </si>
  <si>
    <t>22.06.2023 11:31:03</t>
  </si>
  <si>
    <t>22.06.2023 11:31:05</t>
  </si>
  <si>
    <t>22.06.2023 11:31:06</t>
  </si>
  <si>
    <t>22.06.2023 11:31:07</t>
  </si>
  <si>
    <t>22.06.2023 11:31:08</t>
  </si>
  <si>
    <t>22.06.2023 11:31:10</t>
  </si>
  <si>
    <t>22.06.2023 11:32:14</t>
  </si>
  <si>
    <t>22.06.2023 11:32:15</t>
  </si>
  <si>
    <t>22.06.2023 11:32:17</t>
  </si>
  <si>
    <t>22.06.2023 11:32:18</t>
  </si>
  <si>
    <t>22.06.2023 11:32:19</t>
  </si>
  <si>
    <t>22.06.2023 11:32:40</t>
  </si>
  <si>
    <t>22.06.2023 11:32:41</t>
  </si>
  <si>
    <t>22.06.2023 11:32:43</t>
  </si>
  <si>
    <t>22.06.2023 11:32:44</t>
  </si>
  <si>
    <t>22.06.2023 11:33:15</t>
  </si>
  <si>
    <t>22.06.2023 11:33:17</t>
  </si>
  <si>
    <t>22.06.2023 11:33:18</t>
  </si>
  <si>
    <t>22.06.2023 11:33:19</t>
  </si>
  <si>
    <t>22.06.2023 11:33:20</t>
  </si>
  <si>
    <t>22.06.2023 11:33:22</t>
  </si>
  <si>
    <t>22.06.2023 11:33:23</t>
  </si>
  <si>
    <t>22.06.2023 11:33:24</t>
  </si>
  <si>
    <t>22.06.2023 11:33:25</t>
  </si>
  <si>
    <t>22.06.2023 11:34:03</t>
  </si>
  <si>
    <t>22.06.2023 11:34:04</t>
  </si>
  <si>
    <t>22.06.2023 11:34:06</t>
  </si>
  <si>
    <t>22.06.2023 11:34:07</t>
  </si>
  <si>
    <t>22.06.2023 11:34:08</t>
  </si>
  <si>
    <t>22.06.2023 11:34:09</t>
  </si>
  <si>
    <t>22.06.2023 11:34:11</t>
  </si>
  <si>
    <t>22.06.2023 11:34:12</t>
  </si>
  <si>
    <t>22.06.2023 11:34:13</t>
  </si>
  <si>
    <t>22.06.2023 11:34:15</t>
  </si>
  <si>
    <t>22.06.2023 11:34:20</t>
  </si>
  <si>
    <t>22.06.2023 11:34:22</t>
  </si>
  <si>
    <t>22.06.2023 11:34:23</t>
  </si>
  <si>
    <t>22.06.2023 11:34:24</t>
  </si>
  <si>
    <t>22.06.2023 11:34:25</t>
  </si>
  <si>
    <t>22.06.2023 11:34:27</t>
  </si>
  <si>
    <t>22.06.2023 11:34:28</t>
  </si>
  <si>
    <t>22.06.2023 11:34:29</t>
  </si>
  <si>
    <t>22.06.2023 11:34:31</t>
  </si>
  <si>
    <t>22.06.2023 11:34:32</t>
  </si>
  <si>
    <t>22.06.2023 11:34:33</t>
  </si>
  <si>
    <t>22.06.2023 11:34:36</t>
  </si>
  <si>
    <t>22.06.2023 11:34:37</t>
  </si>
  <si>
    <t>22.06.2023 11:34:39</t>
  </si>
  <si>
    <t>22.06.2023 11:34:40</t>
  </si>
  <si>
    <t>22.06.2023 11:34:41</t>
  </si>
  <si>
    <t>22.06.2023 11:34:42</t>
  </si>
  <si>
    <t>22.06.2023 11:35:44</t>
  </si>
  <si>
    <t>22.06.2023 11:35:45</t>
  </si>
  <si>
    <t>22.06.2023 11:35:47</t>
  </si>
  <si>
    <t>22.06.2023 11:35:48</t>
  </si>
  <si>
    <t>22.06.2023 11:35:50</t>
  </si>
  <si>
    <t>22.06.2023 11:35:51</t>
  </si>
  <si>
    <t>22.06.2023 11:35:53</t>
  </si>
  <si>
    <t>22.06.2023 11:36:56</t>
  </si>
  <si>
    <t>22.06.2023 11:36:57</t>
  </si>
  <si>
    <t>22.06.2023 11:36:59</t>
  </si>
  <si>
    <t>22.06.2023 11:37:00</t>
  </si>
  <si>
    <t>22.06.2023 11:37:02</t>
  </si>
  <si>
    <t>22.06.2023 11:37:03</t>
  </si>
  <si>
    <t>22.06.2023 11:37:05</t>
  </si>
  <si>
    <t>22.06.2023 11:37:38</t>
  </si>
  <si>
    <t>22.06.2023 11:37:39</t>
  </si>
  <si>
    <t>22.06.2023 11:37:40</t>
  </si>
  <si>
    <t>22.06.2023 11:37:42</t>
  </si>
  <si>
    <t>22.06.2023 11:37:43</t>
  </si>
  <si>
    <t>22.06.2023 11:38:50</t>
  </si>
  <si>
    <t>22.06.2023 11:38:52</t>
  </si>
  <si>
    <t>22.06.2023 11:38:53</t>
  </si>
  <si>
    <t>22.06.2023 11:38:55</t>
  </si>
  <si>
    <t>22.06.2023 11:38:56</t>
  </si>
  <si>
    <t>22.06.2023 11:38:58</t>
  </si>
  <si>
    <t>22.06.2023 11:38:59</t>
  </si>
  <si>
    <t>22.06.2023 11:39:00</t>
  </si>
  <si>
    <t>22.06.2023 11:39:03</t>
  </si>
  <si>
    <t>22.06.2023 11:39:33</t>
  </si>
  <si>
    <t>22.06.2023 11:39:34</t>
  </si>
  <si>
    <t>22.06.2023 11:39:36</t>
  </si>
  <si>
    <t>22.06.2023 11:39:37</t>
  </si>
  <si>
    <t>22.06.2023 11:39:38</t>
  </si>
  <si>
    <t>22.06.2023 11:41:29</t>
  </si>
  <si>
    <t>22.06.2023 11:41:30</t>
  </si>
  <si>
    <t>22.06.2023 11:41:32</t>
  </si>
  <si>
    <t>22.06.2023 11:41:33</t>
  </si>
  <si>
    <t>22.06.2023 11:41:34</t>
  </si>
  <si>
    <t>22.06.2023 11:41:35</t>
  </si>
  <si>
    <t>22.06.2023 11:41:37</t>
  </si>
  <si>
    <t>22.06.2023 11:43:48</t>
  </si>
  <si>
    <t>22.06.2023 11:43:50</t>
  </si>
  <si>
    <t>22.06.2023 11:43:53</t>
  </si>
  <si>
    <t>22.06.2023 11:44:02</t>
  </si>
  <si>
    <t>22.06.2023 11:44:06</t>
  </si>
  <si>
    <t>22.06.2023 11:44:08</t>
  </si>
  <si>
    <t>22.06.2023 11:44:09</t>
  </si>
  <si>
    <t>22.06.2023 11:44:46</t>
  </si>
  <si>
    <t>22.06.2023 11:44:48</t>
  </si>
  <si>
    <t>22.06.2023 11:44:49</t>
  </si>
  <si>
    <t>22.06.2023 11:44:52</t>
  </si>
  <si>
    <t>22.06.2023 11:44:54</t>
  </si>
  <si>
    <t>22.06.2023 11:45:01</t>
  </si>
  <si>
    <t>22.06.2023 11:45:03</t>
  </si>
  <si>
    <t>22.06.2023 11:45:04</t>
  </si>
  <si>
    <t>22.06.2023 11:45:06</t>
  </si>
  <si>
    <t>22.06.2023 11:45:07</t>
  </si>
  <si>
    <t>22.06.2023 11:45:09</t>
  </si>
  <si>
    <t>22.06.2023 11:47:03</t>
  </si>
  <si>
    <t>22.06.2023 11:47:04</t>
  </si>
  <si>
    <t>22.06.2023 11:47:06</t>
  </si>
  <si>
    <t>22.06.2023 11:47:07</t>
  </si>
  <si>
    <t>22.06.2023 11:47:52</t>
  </si>
  <si>
    <t>22.06.2023 11:47:54</t>
  </si>
  <si>
    <t>22.06.2023 11:47:55</t>
  </si>
  <si>
    <t>22.06.2023 11:47:56</t>
  </si>
  <si>
    <t>22.06.2023 11:47:57</t>
  </si>
  <si>
    <t>22.06.2023 11:47:59</t>
  </si>
  <si>
    <t>22.06.2023 11:48:00</t>
  </si>
  <si>
    <t>22.06.2023 11:48:01</t>
  </si>
  <si>
    <t>22.06.2023 11:48:02</t>
  </si>
  <si>
    <t>22.06.2023 11:48:04</t>
  </si>
  <si>
    <t>22.06.2023 11:48:05</t>
  </si>
  <si>
    <t>22.06.2023 11:48:06</t>
  </si>
  <si>
    <t>22.06.2023 11:48:07</t>
  </si>
  <si>
    <t>22.06.2023 11:48:09</t>
  </si>
  <si>
    <t>22.06.2023 11:50:17</t>
  </si>
  <si>
    <t>22.06.2023 11:50:19</t>
  </si>
  <si>
    <t>22.06.2023 11:50:20</t>
  </si>
  <si>
    <t>22.06.2023 11:50:21</t>
  </si>
  <si>
    <t>22.06.2023 11:50:23</t>
  </si>
  <si>
    <t>22.06.2023 11:50:24</t>
  </si>
  <si>
    <t>22.06.2023 11:50:25</t>
  </si>
  <si>
    <t>22.06.2023 11:50:58</t>
  </si>
  <si>
    <t>22.06.2023 11:51:00</t>
  </si>
  <si>
    <t>22.06.2023 11:51:01</t>
  </si>
  <si>
    <t>22.06.2023 11:51:03</t>
  </si>
  <si>
    <t>22.06.2023 11:51:04</t>
  </si>
  <si>
    <t>22.06.2023 11:52:39</t>
  </si>
  <si>
    <t>22.06.2023 11:52:40</t>
  </si>
  <si>
    <t>22.06.2023 11:52:42</t>
  </si>
  <si>
    <t>22.06.2023 11:52:43</t>
  </si>
  <si>
    <t>22.06.2023 11:52:45</t>
  </si>
  <si>
    <t>22.06.2023 11:52:46</t>
  </si>
  <si>
    <t>22.06.2023 11:53:00</t>
  </si>
  <si>
    <t>22.06.2023 11:53:01</t>
  </si>
  <si>
    <t>22.06.2023 11:53:03</t>
  </si>
  <si>
    <t>22.06.2023 11:53:04</t>
  </si>
  <si>
    <t>22.06.2023 11:53:06</t>
  </si>
  <si>
    <t>22.06.2023 11:53:07</t>
  </si>
  <si>
    <t>22.06.2023 11:53:10</t>
  </si>
  <si>
    <t>22.06.2023 11:53:12</t>
  </si>
  <si>
    <t>22.06.2023 11:53:13</t>
  </si>
  <si>
    <t>22.06.2023 11:53:24</t>
  </si>
  <si>
    <t>22.06.2023 11:53:25</t>
  </si>
  <si>
    <t>22.06.2023 11:53:27</t>
  </si>
  <si>
    <t>22.06.2023 11:53:28</t>
  </si>
  <si>
    <t>22.06.2023 11:53:31</t>
  </si>
  <si>
    <t>22.06.2023 11:53:32</t>
  </si>
  <si>
    <t>22.06.2023 11:53:33</t>
  </si>
  <si>
    <t>22.06.2023 11:53:35</t>
  </si>
  <si>
    <t>22.06.2023 11:53:36</t>
  </si>
  <si>
    <t>22.06.2023 11:53:46</t>
  </si>
  <si>
    <t>22.06.2023 11:53:48</t>
  </si>
  <si>
    <t>22.06.2023 11:53:49</t>
  </si>
  <si>
    <t>22.06.2023 11:53:51</t>
  </si>
  <si>
    <t>22.06.2023 11:53:52</t>
  </si>
  <si>
    <t>22.06.2023 11:53:54</t>
  </si>
  <si>
    <t>22.06.2023 11:53:55</t>
  </si>
  <si>
    <t>22.06.2023 11:53:58</t>
  </si>
  <si>
    <t>22.06.2023 11:54:00</t>
  </si>
  <si>
    <t>22.06.2023 11:54:01</t>
  </si>
  <si>
    <t>22.06.2023 11:54:03</t>
  </si>
  <si>
    <t>22.06.2023 11:54:04</t>
  </si>
  <si>
    <t>22.06.2023 11:54:06</t>
  </si>
  <si>
    <t>22.06.2023 11:54:07</t>
  </si>
  <si>
    <t>22.06.2023 11:54:09</t>
  </si>
  <si>
    <t>22.06.2023 11:54:21</t>
  </si>
  <si>
    <t>22.06.2023 11:54:22</t>
  </si>
  <si>
    <t>22.06.2023 11:54:24</t>
  </si>
  <si>
    <t>22.06.2023 11:54:25</t>
  </si>
  <si>
    <t>22.06.2023 11:54:27</t>
  </si>
  <si>
    <t>22.06.2023 11:54:28</t>
  </si>
  <si>
    <t>22.06.2023 11:54:31</t>
  </si>
  <si>
    <t>22.06.2023 11:54:33</t>
  </si>
  <si>
    <t>22.06.2023 11:54:34</t>
  </si>
  <si>
    <t>22.06.2023 11:54:36</t>
  </si>
  <si>
    <t>22.06.2023 11:54:37</t>
  </si>
  <si>
    <t>22.06.2023 11:54:39</t>
  </si>
  <si>
    <t>22.06.2023 11:55:22</t>
  </si>
  <si>
    <t>22.06.2023 11:55:24</t>
  </si>
  <si>
    <t>22.06.2023 11:55:25</t>
  </si>
  <si>
    <t>22.06.2023 11:55:26</t>
  </si>
  <si>
    <t>22.06.2023 11:55:28</t>
  </si>
  <si>
    <t>22.06.2023 11:56:11</t>
  </si>
  <si>
    <t>22.06.2023 11:56:12</t>
  </si>
  <si>
    <t>22.06.2023 11:56:14</t>
  </si>
  <si>
    <t>22.06.2023 11:56:15</t>
  </si>
  <si>
    <t>22.06.2023 11:56:17</t>
  </si>
  <si>
    <t>22.06.2023 11:56:18</t>
  </si>
  <si>
    <t>22.06.2023 11:56:20</t>
  </si>
  <si>
    <t>22.06.2023 11:56:21</t>
  </si>
  <si>
    <t>22.06.2023 11:56:22</t>
  </si>
  <si>
    <t>22.06.2023 11:56:24</t>
  </si>
  <si>
    <t>22.06.2023 11:56:25</t>
  </si>
  <si>
    <t>22.06.2023 11:56:28</t>
  </si>
  <si>
    <t>22.06.2023 11:58:03</t>
  </si>
  <si>
    <t>22.06.2023 11:58:05</t>
  </si>
  <si>
    <t>22.06.2023 11:58:06</t>
  </si>
  <si>
    <t>22.06.2023 11:58:08</t>
  </si>
  <si>
    <t>22.06.2023 11:58:09</t>
  </si>
  <si>
    <t>22.06.2023 11:58:11</t>
  </si>
  <si>
    <t>22.06.2023 11:58:12</t>
  </si>
  <si>
    <t>22.06.2023 11:58:39</t>
  </si>
  <si>
    <t>22.06.2023 11:59:21</t>
  </si>
  <si>
    <t>22.06.2023 11:59:23</t>
  </si>
  <si>
    <t>22.06.2023 11:59:24</t>
  </si>
  <si>
    <t>22.06.2023 11:59:26</t>
  </si>
  <si>
    <t>22.06.2023 11:59:27</t>
  </si>
  <si>
    <t>22.06.2023 11:59:29</t>
  </si>
  <si>
    <t>22.06.2023 11:59:30</t>
  </si>
  <si>
    <t>22.06.2023 12:00:42</t>
  </si>
  <si>
    <t>22.06.2023 12:00:44</t>
  </si>
  <si>
    <t>22.06.2023 12:00:45</t>
  </si>
  <si>
    <t>22.06.2023 12:00:47</t>
  </si>
  <si>
    <t>22.06.2023 12:00:48</t>
  </si>
  <si>
    <t>22.06.2023 12:00:57</t>
  </si>
  <si>
    <t>22.06.2023 12:00:59</t>
  </si>
  <si>
    <t>22.06.2023 12:01:00</t>
  </si>
  <si>
    <t>22.06.2023 12:01:02</t>
  </si>
  <si>
    <t>22.06.2023 12:01:03</t>
  </si>
  <si>
    <t>22.06.2023 12:01:51</t>
  </si>
  <si>
    <t>22.06.2023 12:01:53</t>
  </si>
  <si>
    <t>22.06.2023 12:01:54</t>
  </si>
  <si>
    <t>22.06.2023 12:01:56</t>
  </si>
  <si>
    <t>22.06.2023 12:01:57</t>
  </si>
  <si>
    <t>22.06.2023 12:02:30</t>
  </si>
  <si>
    <t>22.06.2023 12:02:32</t>
  </si>
  <si>
    <t>22.06.2023 12:02:33</t>
  </si>
  <si>
    <t>22.06.2023 12:02:35</t>
  </si>
  <si>
    <t>22.06.2023 12:02:36</t>
  </si>
  <si>
    <t>22.06.2023 12:02:38</t>
  </si>
  <si>
    <t>22.06.2023 12:02:39</t>
  </si>
  <si>
    <t>22.06.2023 12:02:41</t>
  </si>
  <si>
    <t>22.06.2023 12:02:42</t>
  </si>
  <si>
    <t>22.06.2023 12:02:44</t>
  </si>
  <si>
    <t>22.06.2023 12:06:03</t>
  </si>
  <si>
    <t>22.06.2023 12:06:05</t>
  </si>
  <si>
    <t>22.06.2023 12:06:11</t>
  </si>
  <si>
    <t>22.06.2023 12:06:20</t>
  </si>
  <si>
    <t>22.06.2023 12:06:21</t>
  </si>
  <si>
    <t>22.06.2023 12:06:23</t>
  </si>
  <si>
    <t>22.06.2023 12:06:24</t>
  </si>
  <si>
    <t>22.06.2023 12:06:26</t>
  </si>
  <si>
    <t>22.06.2023 12:06:27</t>
  </si>
  <si>
    <t>22.06.2023 12:06:29</t>
  </si>
  <si>
    <t>22.06.2023 12:06:30</t>
  </si>
  <si>
    <t>22.06.2023 12:06:32</t>
  </si>
  <si>
    <t>22.06.2023 12:06:33</t>
  </si>
  <si>
    <t>22.06.2023 12:06:35</t>
  </si>
  <si>
    <t>22.06.2023 12:06:45</t>
  </si>
  <si>
    <t>22.06.2023 12:06:47</t>
  </si>
  <si>
    <t>22.06.2023 12:06:48</t>
  </si>
  <si>
    <t>22.06.2023 12:06:50</t>
  </si>
  <si>
    <t>22.06.2023 12:07:26</t>
  </si>
  <si>
    <t>22.06.2023 12:07:27</t>
  </si>
  <si>
    <t>22.06.2023 12:07:29</t>
  </si>
  <si>
    <t>22.06.2023 12:07:30</t>
  </si>
  <si>
    <t>22.06.2023 12:07:32</t>
  </si>
  <si>
    <t>22.06.2023 12:07:33</t>
  </si>
  <si>
    <t>22.06.2023 12:08:15</t>
  </si>
  <si>
    <t>22.06.2023 12:08:16</t>
  </si>
  <si>
    <t>22.06.2023 12:08:18</t>
  </si>
  <si>
    <t>22.06.2023 12:08:19</t>
  </si>
  <si>
    <t>22.06.2023 12:08:21</t>
  </si>
  <si>
    <t>22.06.2023 12:08:22</t>
  </si>
  <si>
    <t>22.06.2023 12:08:23</t>
  </si>
  <si>
    <t>22.06.2023 12:08:24</t>
  </si>
  <si>
    <t>22.06.2023 12:08:47</t>
  </si>
  <si>
    <t>22.06.2023 12:08:50</t>
  </si>
  <si>
    <t>22.06.2023 12:08:51</t>
  </si>
  <si>
    <t>22.06.2023 12:08:53</t>
  </si>
  <si>
    <t>22.06.2023 12:08:54</t>
  </si>
  <si>
    <t>22.06.2023 12:08:56</t>
  </si>
  <si>
    <t>22.06.2023 12:08:57</t>
  </si>
  <si>
    <t>22.06.2023 12:08:59</t>
  </si>
  <si>
    <t>22.06.2023 12:09:48</t>
  </si>
  <si>
    <t>22.06.2023 12:09:50</t>
  </si>
  <si>
    <t>22.06.2023 12:09:51</t>
  </si>
  <si>
    <t>22.06.2023 12:09:53</t>
  </si>
  <si>
    <t>22.06.2023 12:09:54</t>
  </si>
  <si>
    <t>22.06.2023 12:10:12</t>
  </si>
  <si>
    <t>22.06.2023 12:10:14</t>
  </si>
  <si>
    <t>22.06.2023 12:10:47</t>
  </si>
  <si>
    <t>22.06.2023 12:10:48</t>
  </si>
  <si>
    <t>22.06.2023 12:10:49</t>
  </si>
  <si>
    <t>22.06.2023 12:10:51</t>
  </si>
  <si>
    <t>22.06.2023 12:10:52</t>
  </si>
  <si>
    <t>22.06.2023 12:11:34</t>
  </si>
  <si>
    <t>22.06.2023 12:11:35</t>
  </si>
  <si>
    <t>22.06.2023 12:11:37</t>
  </si>
  <si>
    <t>22.06.2023 12:11:38</t>
  </si>
  <si>
    <t>22.06.2023 12:11:40</t>
  </si>
  <si>
    <t>22.06.2023 12:11:41</t>
  </si>
  <si>
    <t>22.06.2023 12:11:43</t>
  </si>
  <si>
    <t>22.06.2023 12:12:01</t>
  </si>
  <si>
    <t>22.06.2023 12:12:02</t>
  </si>
  <si>
    <t>22.06.2023 12:12:04</t>
  </si>
  <si>
    <t>22.06.2023 12:12:05</t>
  </si>
  <si>
    <t>22.06.2023 12:12:07</t>
  </si>
  <si>
    <t>22.06.2023 12:12:08</t>
  </si>
  <si>
    <t>22.06.2023 12:12:10</t>
  </si>
  <si>
    <t>22.06.2023 12:12:11</t>
  </si>
  <si>
    <t>22.06.2023 12:12:13</t>
  </si>
  <si>
    <t>22.06.2023 12:12:17</t>
  </si>
  <si>
    <t>22.06.2023 12:12:19</t>
  </si>
  <si>
    <t>22.06.2023 12:12:20</t>
  </si>
  <si>
    <t>22.06.2023 12:12:36</t>
  </si>
  <si>
    <t>22.06.2023 12:12:38</t>
  </si>
  <si>
    <t>22.06.2023 12:12:39</t>
  </si>
  <si>
    <t>22.06.2023 12:12:40</t>
  </si>
  <si>
    <t>22.06.2023 12:12:41</t>
  </si>
  <si>
    <t>22.06.2023 12:12:44</t>
  </si>
  <si>
    <t>22.06.2023 12:12:53</t>
  </si>
  <si>
    <t>22.06.2023 12:12:55</t>
  </si>
  <si>
    <t>22.06.2023 12:12:56</t>
  </si>
  <si>
    <t>22.06.2023 12:12:57</t>
  </si>
  <si>
    <t>22.06.2023 12:12:58</t>
  </si>
  <si>
    <t>22.06.2023 12:13:00</t>
  </si>
  <si>
    <t>22.06.2023 12:13:07</t>
  </si>
  <si>
    <t>22.06.2023 12:13:08</t>
  </si>
  <si>
    <t>22.06.2023 12:13:10</t>
  </si>
  <si>
    <t>22.06.2023 12:13:11</t>
  </si>
  <si>
    <t>22.06.2023 12:13:13</t>
  </si>
  <si>
    <t>22.06.2023 12:13:14</t>
  </si>
  <si>
    <t>22.06.2023 12:13:16</t>
  </si>
  <si>
    <t>22.06.2023 12:13:17</t>
  </si>
  <si>
    <t>22.06.2023 12:13:19</t>
  </si>
  <si>
    <t>22.06.2023 12:13:20</t>
  </si>
  <si>
    <t>22.06.2023 12:13:21</t>
  </si>
  <si>
    <t>22.06.2023 12:13:22</t>
  </si>
  <si>
    <t>22.06.2023 12:13:24</t>
  </si>
  <si>
    <t>22.06.2023 12:13:25</t>
  </si>
  <si>
    <t>22.06.2023 12:13:26</t>
  </si>
  <si>
    <t>22.06.2023 12:13:28</t>
  </si>
  <si>
    <t>22.06.2023 12:13:29</t>
  </si>
  <si>
    <t>22.06.2023 12:13:30</t>
  </si>
  <si>
    <t>22.06.2023 12:13:42</t>
  </si>
  <si>
    <t>22.06.2023 12:13:45</t>
  </si>
  <si>
    <t>22.06.2023 12:13:46</t>
  </si>
  <si>
    <t>22.06.2023 12:13:48</t>
  </si>
  <si>
    <t>22.06.2023 12:13:49</t>
  </si>
  <si>
    <t>22.06.2023 12:13:50</t>
  </si>
  <si>
    <t>22.06.2023 12:13:51</t>
  </si>
  <si>
    <t>22.06.2023 12:13:53</t>
  </si>
  <si>
    <t>22.06.2023 12:13:54</t>
  </si>
  <si>
    <t>22.06.2023 12:13:55</t>
  </si>
  <si>
    <t>22.06.2023 12:13:56</t>
  </si>
  <si>
    <t>22.06.2023 12:13:58</t>
  </si>
  <si>
    <t>22.06.2023 12:14:00</t>
  </si>
  <si>
    <t>22.06.2023 12:14:26</t>
  </si>
  <si>
    <t>22.06.2023 12:14:27</t>
  </si>
  <si>
    <t>22.06.2023 12:14:28</t>
  </si>
  <si>
    <t>22.06.2023 12:14:29</t>
  </si>
  <si>
    <t>22.06.2023 12:14:31</t>
  </si>
  <si>
    <t>22.06.2023 12:14:45</t>
  </si>
  <si>
    <t>22.06.2023 12:14:47</t>
  </si>
  <si>
    <t>22.06.2023 12:14:48</t>
  </si>
  <si>
    <t>22.06.2023 12:14:50</t>
  </si>
  <si>
    <t>22.06.2023 12:14:51</t>
  </si>
  <si>
    <t>22.06.2023 12:14:53</t>
  </si>
  <si>
    <t>22.06.2023 12:14:54</t>
  </si>
  <si>
    <t>22.06.2023 12:14:56</t>
  </si>
  <si>
    <t>22.06.2023 12:15:56</t>
  </si>
  <si>
    <t>22.06.2023 12:15:57</t>
  </si>
  <si>
    <t>22.06.2023 12:15:59</t>
  </si>
  <si>
    <t>22.06.2023 12:16:00</t>
  </si>
  <si>
    <t>22.06.2023 12:16:02</t>
  </si>
  <si>
    <t>22.06.2023 12:16:05</t>
  </si>
  <si>
    <t>22.06.2023 12:16:14</t>
  </si>
  <si>
    <t>22.06.2023 12:16:48</t>
  </si>
  <si>
    <t>22.06.2023 12:16:51</t>
  </si>
  <si>
    <t>22.06.2023 12:16:53</t>
  </si>
  <si>
    <t>22.06.2023 12:16:54</t>
  </si>
  <si>
    <t>22.06.2023 12:16:56</t>
  </si>
  <si>
    <t>22.06.2023 12:16:57</t>
  </si>
  <si>
    <t>22.06.2023 12:16:59</t>
  </si>
  <si>
    <t>22.06.2023 12:17:00</t>
  </si>
  <si>
    <t>22.06.2023 12:19:20</t>
  </si>
  <si>
    <t>22.06.2023 12:19:21</t>
  </si>
  <si>
    <t>22.06.2023 12:19:22</t>
  </si>
  <si>
    <t>22.06.2023 12:19:24</t>
  </si>
  <si>
    <t>22.06.2023 12:19:56</t>
  </si>
  <si>
    <t>22.06.2023 12:19:59</t>
  </si>
  <si>
    <t>22.06.2023 12:20:01</t>
  </si>
  <si>
    <t>22.06.2023 12:20:02</t>
  </si>
  <si>
    <t>22.06.2023 12:20:14</t>
  </si>
  <si>
    <t>22.06.2023 12:20:31</t>
  </si>
  <si>
    <t>22.06.2023 12:20:32</t>
  </si>
  <si>
    <t>22.06.2023 12:20:34</t>
  </si>
  <si>
    <t>22.06.2023 12:20:35</t>
  </si>
  <si>
    <t>22.06.2023 12:20:36</t>
  </si>
  <si>
    <t>22.06.2023 12:20:43</t>
  </si>
  <si>
    <t>22.06.2023 12:20:45</t>
  </si>
  <si>
    <t>22.06.2023 12:20:46</t>
  </si>
  <si>
    <t>22.06.2023 12:20:48</t>
  </si>
  <si>
    <t>22.06.2023 12:20:49</t>
  </si>
  <si>
    <t>22.06.2023 12:20:51</t>
  </si>
  <si>
    <t>22.06.2023 12:20:52</t>
  </si>
  <si>
    <t>22.06.2023 12:20:54</t>
  </si>
  <si>
    <t>22.06.2023 12:20:57</t>
  </si>
  <si>
    <t>22.06.2023 12:21:25</t>
  </si>
  <si>
    <t>22.06.2023 12:21:27</t>
  </si>
  <si>
    <t>22.06.2023 12:21:28</t>
  </si>
  <si>
    <t>22.06.2023 12:21:29</t>
  </si>
  <si>
    <t>22.06.2023 12:21:30</t>
  </si>
  <si>
    <t>22.06.2023 12:21:32</t>
  </si>
  <si>
    <t>22.06.2023 12:21:33</t>
  </si>
  <si>
    <t>22.06.2023 12:21:45</t>
  </si>
  <si>
    <t>22.06.2023 12:21:46</t>
  </si>
  <si>
    <t>22.06.2023 12:21:48</t>
  </si>
  <si>
    <t>22.06.2023 12:21:49</t>
  </si>
  <si>
    <t>22.06.2023 12:21:51</t>
  </si>
  <si>
    <t>22.06.2023 12:21:52</t>
  </si>
  <si>
    <t>22.06.2023 12:21:54</t>
  </si>
  <si>
    <t>22.06.2023 12:21:55</t>
  </si>
  <si>
    <t>22.06.2023 12:21:57</t>
  </si>
  <si>
    <t>22.06.2023 12:22:40</t>
  </si>
  <si>
    <t>22.06.2023 12:22:42</t>
  </si>
  <si>
    <t>22.06.2023 12:22:43</t>
  </si>
  <si>
    <t>22.06.2023 12:22:44</t>
  </si>
  <si>
    <t>22.06.2023 12:22:45</t>
  </si>
  <si>
    <t>22.06.2023 12:22:47</t>
  </si>
  <si>
    <t>22.06.2023 12:22:49</t>
  </si>
  <si>
    <t>22.06.2023 12:22:51</t>
  </si>
  <si>
    <t>22.06.2023 12:22:52</t>
  </si>
  <si>
    <t>22.06.2023 12:22:53</t>
  </si>
  <si>
    <t>22.06.2023 12:22:55</t>
  </si>
  <si>
    <t>22.06.2023 12:22:56</t>
  </si>
  <si>
    <t>22.06.2023 12:22:57</t>
  </si>
  <si>
    <t>22.06.2023 12:22:58</t>
  </si>
  <si>
    <t>22.06.2023 12:23:54</t>
  </si>
  <si>
    <t>22.06.2023 12:23:55</t>
  </si>
  <si>
    <t>22.06.2023 12:23:57</t>
  </si>
  <si>
    <t>22.06.2023 12:23:58</t>
  </si>
  <si>
    <t>22.06.2023 12:24:00</t>
  </si>
  <si>
    <t>22.06.2023 12:24:01</t>
  </si>
  <si>
    <t>22.06.2023 12:25:07</t>
  </si>
  <si>
    <t>22.06.2023 12:25:08</t>
  </si>
  <si>
    <t>22.06.2023 12:25:10</t>
  </si>
  <si>
    <t>22.06.2023 12:25:11</t>
  </si>
  <si>
    <t>22.06.2023 12:25:32</t>
  </si>
  <si>
    <t>22.06.2023 12:25:35</t>
  </si>
  <si>
    <t>22.06.2023 12:25:36</t>
  </si>
  <si>
    <t>22.06.2023 12:25:37</t>
  </si>
  <si>
    <t>22.06.2023 12:25:38</t>
  </si>
  <si>
    <t>22.06.2023 12:26:17</t>
  </si>
  <si>
    <t>22.06.2023 12:26:19</t>
  </si>
  <si>
    <t>22.06.2023 12:26:20</t>
  </si>
  <si>
    <t>22.06.2023 12:26:21</t>
  </si>
  <si>
    <t>22.06.2023 12:26:22</t>
  </si>
  <si>
    <t>22.06.2023 12:26:24</t>
  </si>
  <si>
    <t>22.06.2023 12:26:25</t>
  </si>
  <si>
    <t>22.06.2023 12:26:26</t>
  </si>
  <si>
    <t>22.06.2023 12:26:28</t>
  </si>
  <si>
    <t>22.06.2023 12:26:29</t>
  </si>
  <si>
    <t>22.06.2023 12:26:30</t>
  </si>
  <si>
    <t>22.06.2023 12:26:32</t>
  </si>
  <si>
    <t>22.06.2023 12:27:00</t>
  </si>
  <si>
    <t>22.06.2023 12:27:01</t>
  </si>
  <si>
    <t>22.06.2023 12:27:03</t>
  </si>
  <si>
    <t>22.06.2023 12:27:04</t>
  </si>
  <si>
    <t>22.06.2023 12:27:05</t>
  </si>
  <si>
    <t>22.06.2023 12:27:06</t>
  </si>
  <si>
    <t>22.06.2023 12:28:32</t>
  </si>
  <si>
    <t>22.06.2023 12:28:33</t>
  </si>
  <si>
    <t>22.06.2023 12:28:35</t>
  </si>
  <si>
    <t>22.06.2023 12:28:36</t>
  </si>
  <si>
    <t>22.06.2023 12:28:38</t>
  </si>
  <si>
    <t>22.06.2023 12:29:03</t>
  </si>
  <si>
    <t>22.06.2023 12:29:05</t>
  </si>
  <si>
    <t>22.06.2023 12:29:06</t>
  </si>
  <si>
    <t>22.06.2023 12:29:07</t>
  </si>
  <si>
    <t>22.06.2023 12:29:08</t>
  </si>
  <si>
    <t>22.06.2023 12:29:10</t>
  </si>
  <si>
    <t>22.06.2023 12:29:35</t>
  </si>
  <si>
    <t>22.06.2023 12:29:36</t>
  </si>
  <si>
    <t>22.06.2023 12:29:38</t>
  </si>
  <si>
    <t>22.06.2023 12:29:39</t>
  </si>
  <si>
    <t>22.06.2023 12:29:41</t>
  </si>
  <si>
    <t>22.06.2023 12:29:42</t>
  </si>
  <si>
    <t>22.06.2023 12:29:56</t>
  </si>
  <si>
    <t>22.06.2023 12:29:57</t>
  </si>
  <si>
    <t>22.06.2023 12:29:59</t>
  </si>
  <si>
    <t>22.06.2023 12:30:00</t>
  </si>
  <si>
    <t>22.06.2023 12:30:02</t>
  </si>
  <si>
    <t>22.06.2023 12:30:03</t>
  </si>
  <si>
    <t>22.06.2023 12:30:05</t>
  </si>
  <si>
    <t>22.06.2023 12:30:06</t>
  </si>
  <si>
    <t>22.06.2023 12:30:15</t>
  </si>
  <si>
    <t>22.06.2023 12:30:17</t>
  </si>
  <si>
    <t>22.06.2023 12:30:18</t>
  </si>
  <si>
    <t>22.06.2023 12:30:20</t>
  </si>
  <si>
    <t>22.06.2023 12:30:21</t>
  </si>
  <si>
    <t>22.06.2023 12:30:56</t>
  </si>
  <si>
    <t>22.06.2023 12:30:57</t>
  </si>
  <si>
    <t>22.06.2023 12:30:59</t>
  </si>
  <si>
    <t>22.06.2023 12:31:00</t>
  </si>
  <si>
    <t>22.06.2023 12:31:02</t>
  </si>
  <si>
    <t>22.06.2023 12:31:03</t>
  </si>
  <si>
    <t>22.06.2023 12:32:21</t>
  </si>
  <si>
    <t>22.06.2023 12:32:23</t>
  </si>
  <si>
    <t>22.06.2023 12:32:24</t>
  </si>
  <si>
    <t>22.06.2023 12:32:25</t>
  </si>
  <si>
    <t>22.06.2023 12:32:27</t>
  </si>
  <si>
    <t>22.06.2023 12:32:28</t>
  </si>
  <si>
    <t>22.06.2023 12:32:44</t>
  </si>
  <si>
    <t>22.06.2023 12:32:46</t>
  </si>
  <si>
    <t>22.06.2023 12:32:47</t>
  </si>
  <si>
    <t>22.06.2023 12:32:49</t>
  </si>
  <si>
    <t>22.06.2023 12:32:50</t>
  </si>
  <si>
    <t>22.06.2023 12:32:52</t>
  </si>
  <si>
    <t>22.06.2023 12:33:02</t>
  </si>
  <si>
    <t>22.06.2023 12:33:04</t>
  </si>
  <si>
    <t>22.06.2023 12:33:05</t>
  </si>
  <si>
    <t>22.06.2023 12:33:07</t>
  </si>
  <si>
    <t>22.06.2023 12:33:08</t>
  </si>
  <si>
    <t>22.06.2023 12:33:10</t>
  </si>
  <si>
    <t>22.06.2023 12:33:58</t>
  </si>
  <si>
    <t>22.06.2023 12:34:17</t>
  </si>
  <si>
    <t>22.06.2023 12:34:19</t>
  </si>
  <si>
    <t>22.06.2023 12:34:20</t>
  </si>
  <si>
    <t>22.06.2023 12:34:22</t>
  </si>
  <si>
    <t>22.06.2023 12:34:23</t>
  </si>
  <si>
    <t>22.06.2023 12:34:25</t>
  </si>
  <si>
    <t>22.06.2023 12:34:37</t>
  </si>
  <si>
    <t>22.06.2023 12:34:38</t>
  </si>
  <si>
    <t>22.06.2023 12:34:39</t>
  </si>
  <si>
    <t>22.06.2023 12:34:41</t>
  </si>
  <si>
    <t>22.06.2023 12:34:42</t>
  </si>
  <si>
    <t>22.06.2023 12:34:43</t>
  </si>
  <si>
    <t>22.06.2023 12:35:16</t>
  </si>
  <si>
    <t>22.06.2023 12:35:17</t>
  </si>
  <si>
    <t>22.06.2023 12:35:19</t>
  </si>
  <si>
    <t>22.06.2023 12:35:20</t>
  </si>
  <si>
    <t>22.06.2023 12:35:22</t>
  </si>
  <si>
    <t>22.06.2023 12:35:23</t>
  </si>
  <si>
    <t>22.06.2023 12:35:25</t>
  </si>
  <si>
    <t>22.06.2023 12:35:43</t>
  </si>
  <si>
    <t>22.06.2023 12:35:44</t>
  </si>
  <si>
    <t>22.06.2023 12:35:46</t>
  </si>
  <si>
    <t>22.06.2023 12:35:47</t>
  </si>
  <si>
    <t>22.06.2023 12:35:49</t>
  </si>
  <si>
    <t>22.06.2023 12:35:50</t>
  </si>
  <si>
    <t>22.06.2023 12:35:52</t>
  </si>
  <si>
    <t>22.06.2023 12:36:49</t>
  </si>
  <si>
    <t>22.06.2023 12:36:52</t>
  </si>
  <si>
    <t>22.06.2023 12:36:55</t>
  </si>
  <si>
    <t>22.06.2023 12:36:56</t>
  </si>
  <si>
    <t>22.06.2023 12:36:58</t>
  </si>
  <si>
    <t>22.06.2023 12:36:59</t>
  </si>
  <si>
    <t>22.06.2023 12:37:39</t>
  </si>
  <si>
    <t>22.06.2023 12:37:41</t>
  </si>
  <si>
    <t>22.06.2023 12:37:42</t>
  </si>
  <si>
    <t>22.06.2023 12:37:44</t>
  </si>
  <si>
    <t>22.06.2023 12:37:45</t>
  </si>
  <si>
    <t>22.06.2023 12:37:47</t>
  </si>
  <si>
    <t>22.06.2023 12:37:48</t>
  </si>
  <si>
    <t>22.06.2023 12:37:50</t>
  </si>
  <si>
    <t>22.06.2023 12:38:41</t>
  </si>
  <si>
    <t>22.06.2023 12:38:42</t>
  </si>
  <si>
    <t>22.06.2023 12:38:43</t>
  </si>
  <si>
    <t>22.06.2023 12:38:45</t>
  </si>
  <si>
    <t>22.06.2023 12:38:46</t>
  </si>
  <si>
    <t>22.06.2023 12:38:47</t>
  </si>
  <si>
    <t>22.06.2023 12:39:03</t>
  </si>
  <si>
    <t>22.06.2023 12:39:05</t>
  </si>
  <si>
    <t>22.06.2023 12:39:06</t>
  </si>
  <si>
    <t>22.06.2023 12:39:07</t>
  </si>
  <si>
    <t>22.06.2023 12:39:09</t>
  </si>
  <si>
    <t>22.06.2023 12:39:10</t>
  </si>
  <si>
    <t>22.06.2023 12:40:05</t>
  </si>
  <si>
    <t>22.06.2023 12:40:07</t>
  </si>
  <si>
    <t>22.06.2023 12:40:08</t>
  </si>
  <si>
    <t>22.06.2023 12:40:09</t>
  </si>
  <si>
    <t>22.06.2023 12:40:10</t>
  </si>
  <si>
    <t>22.06.2023 12:40:12</t>
  </si>
  <si>
    <t>22.06.2023 12:40:49</t>
  </si>
  <si>
    <t>22.06.2023 12:40:50</t>
  </si>
  <si>
    <t>22.06.2023 12:41:05</t>
  </si>
  <si>
    <t>22.06.2023 12:41:08</t>
  </si>
  <si>
    <t>22.06.2023 12:41:11</t>
  </si>
  <si>
    <t>22.06.2023 12:41:13</t>
  </si>
  <si>
    <t>22.06.2023 12:41:15</t>
  </si>
  <si>
    <t>22.06.2023 12:41:18</t>
  </si>
  <si>
    <t>22.06.2023 12:41:20</t>
  </si>
  <si>
    <t>22.06.2023 12:41:21</t>
  </si>
  <si>
    <t>22.06.2023 12:41:57</t>
  </si>
  <si>
    <t>22.06.2023 12:41:59</t>
  </si>
  <si>
    <t>22.06.2023 12:42:00</t>
  </si>
  <si>
    <t>22.06.2023 12:42:01</t>
  </si>
  <si>
    <t>22.06.2023 12:42:03</t>
  </si>
  <si>
    <t>22.06.2023 12:42:04</t>
  </si>
  <si>
    <t>22.06.2023 12:42:05</t>
  </si>
  <si>
    <t>22.06.2023 12:42:06</t>
  </si>
  <si>
    <t>22.06.2023 12:42:33</t>
  </si>
  <si>
    <t>22.06.2023 12:42:39</t>
  </si>
  <si>
    <t>22.06.2023 12:42:41</t>
  </si>
  <si>
    <t>22.06.2023 12:42:42</t>
  </si>
  <si>
    <t>22.06.2023 12:42:43</t>
  </si>
  <si>
    <t>22.06.2023 12:42:44</t>
  </si>
  <si>
    <t>22.06.2023 12:42:46</t>
  </si>
  <si>
    <t>22.06.2023 12:42:47</t>
  </si>
  <si>
    <t>22.06.2023 12:42:48</t>
  </si>
  <si>
    <t>22.06.2023 12:42:49</t>
  </si>
  <si>
    <t>22.06.2023 12:42:51</t>
  </si>
  <si>
    <t>22.06.2023 12:42:52</t>
  </si>
  <si>
    <t>22.06.2023 12:43:29</t>
  </si>
  <si>
    <t>22.06.2023 12:43:31</t>
  </si>
  <si>
    <t>22.06.2023 12:43:32</t>
  </si>
  <si>
    <t>22.06.2023 12:43:33</t>
  </si>
  <si>
    <t>22.06.2023 12:43:34</t>
  </si>
  <si>
    <t>22.06.2023 12:43:36</t>
  </si>
  <si>
    <t>22.06.2023 12:43:37</t>
  </si>
  <si>
    <t>22.06.2023 12:45:16</t>
  </si>
  <si>
    <t>22.06.2023 12:45:17</t>
  </si>
  <si>
    <t>22.06.2023 12:45:19</t>
  </si>
  <si>
    <t>22.06.2023 12:45:22</t>
  </si>
  <si>
    <t>22.06.2023 12:45:23</t>
  </si>
  <si>
    <t>22.06.2023 12:46:29</t>
  </si>
  <si>
    <t>22.06.2023 12:46:31</t>
  </si>
  <si>
    <t>22.06.2023 12:46:32</t>
  </si>
  <si>
    <t>22.06.2023 12:46:33</t>
  </si>
  <si>
    <t>22.06.2023 12:46:34</t>
  </si>
  <si>
    <t>22.06.2023 12:46:36</t>
  </si>
  <si>
    <t>22.06.2023 12:46:37</t>
  </si>
  <si>
    <t>22.06.2023 12:46:38</t>
  </si>
  <si>
    <t>22.06.2023 12:46:41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</si>
  <si>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</si>
  <si>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</si>
  <si>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</si>
  <si>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</si>
  <si>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</si>
  <si>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</si>
  <si>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12:47:48</t>
  </si>
  <si>
    <t>22.06.2023 12:47:50</t>
  </si>
  <si>
    <t>22.06.2023 12:47:51</t>
  </si>
  <si>
    <t>22.06.2023 12:47:53</t>
  </si>
  <si>
    <t>22.06.2023 12:47:54</t>
  </si>
  <si>
    <t>22.06.2023 12:47:56</t>
  </si>
  <si>
    <t>22.06.2023 12:47:57</t>
  </si>
  <si>
    <t>22.06.2023 12:47:59</t>
  </si>
  <si>
    <t>22.06.2023 12:48:00</t>
  </si>
  <si>
    <t>22.06.2023 12:48:02</t>
  </si>
  <si>
    <t>22.06.2023 12:48:26</t>
  </si>
  <si>
    <t>22.06.2023 12:48:27</t>
  </si>
  <si>
    <t>22.06.2023 12:48:29</t>
  </si>
  <si>
    <t>22.06.2023 12:48:30</t>
  </si>
  <si>
    <t>22.06.2023 12:48:32</t>
  </si>
  <si>
    <t>22.06.2023 12:48:33</t>
  </si>
  <si>
    <t>22.06.2023 12:48:35</t>
  </si>
  <si>
    <t>22.06.2023 12:48:36</t>
  </si>
  <si>
    <t>22.06.2023 12:48:38</t>
  </si>
  <si>
    <t>22.06.2023 12:48:41</t>
  </si>
  <si>
    <t>22.06.2023 12:48:42</t>
  </si>
  <si>
    <t>22.06.2023 12:48:44</t>
  </si>
  <si>
    <t>22.06.2023 12:48:45</t>
  </si>
  <si>
    <t>22.06.2023 12:48:47</t>
  </si>
  <si>
    <t>22.06.2023 12:48:48</t>
  </si>
  <si>
    <t>22.06.2023 12:50:23</t>
  </si>
  <si>
    <t>22.06.2023 12:50:24</t>
  </si>
  <si>
    <t>22.06.2023 12:50:26</t>
  </si>
  <si>
    <t>22.06.2023 12:50:27</t>
  </si>
  <si>
    <t>22.06.2023 12:50:28</t>
  </si>
  <si>
    <t>22.06.2023 12:50:30</t>
  </si>
  <si>
    <t>22.06.2023 12:50:31</t>
  </si>
  <si>
    <t>22.06.2023 12:50:43</t>
  </si>
  <si>
    <t>22.06.2023 12:50:44</t>
  </si>
  <si>
    <t>22.06.2023 12:50:45</t>
  </si>
  <si>
    <t>22.06.2023 12:50:46</t>
  </si>
  <si>
    <t>22.06.2023 12:50:48</t>
  </si>
  <si>
    <t>22.06.2023 12:52:04</t>
  </si>
  <si>
    <t>22.06.2023 12:52:05</t>
  </si>
  <si>
    <t>22.06.2023 12:52:07</t>
  </si>
  <si>
    <t>22.06.2023 12:52:08</t>
  </si>
  <si>
    <t>22.06.2023 12:52:10</t>
  </si>
  <si>
    <t>22.06.2023 12:52:11</t>
  </si>
  <si>
    <t>22.06.2023 12:52:13</t>
  </si>
  <si>
    <t>22.06.2023 12:52:14</t>
  </si>
  <si>
    <t>22.06.2023 12:52:16</t>
  </si>
  <si>
    <t>22.06.2023 12:52:17</t>
  </si>
  <si>
    <t>22.06.2023 12:52:19</t>
  </si>
  <si>
    <t>22.06.2023 12:52:20</t>
  </si>
  <si>
    <t>22.06.2023 12:52:22</t>
  </si>
  <si>
    <t>22.06.2023 12:52:23</t>
  </si>
  <si>
    <t>22.06.2023 12:52:25</t>
  </si>
  <si>
    <t>22.06.2023 12:52:26</t>
  </si>
  <si>
    <t>22.06.2023 12:52:28</t>
  </si>
  <si>
    <t>22.06.2023 12:52:40</t>
  </si>
  <si>
    <t>22.06.2023 12:52:41</t>
  </si>
  <si>
    <t>22.06.2023 12:52:43</t>
  </si>
  <si>
    <t>22.06.2023 12:52:44</t>
  </si>
  <si>
    <t>22.06.2023 12:52:46</t>
  </si>
  <si>
    <t>22.06.2023 12:52:47</t>
  </si>
  <si>
    <t>22.06.2023 12:52:49</t>
  </si>
  <si>
    <t>22.06.2023 12:52:50</t>
  </si>
  <si>
    <t>22.06.2023 12:52:58</t>
  </si>
  <si>
    <t>22.06.2023 12:53:06</t>
  </si>
  <si>
    <t>22.06.2023 12:53:08</t>
  </si>
  <si>
    <t>22.06.2023 12:53:09</t>
  </si>
  <si>
    <t>22.06.2023 12:53:10</t>
  </si>
  <si>
    <t>22.06.2023 12:53:12</t>
  </si>
  <si>
    <t>22.06.2023 12:53:37</t>
  </si>
  <si>
    <t>22.06.2023 12:53:38</t>
  </si>
  <si>
    <t>22.06.2023 12:53:40</t>
  </si>
  <si>
    <t>22.06.2023 12:53:41</t>
  </si>
  <si>
    <t>22.06.2023 12:53:42</t>
  </si>
  <si>
    <t>22.06.2023 12:53:43</t>
  </si>
  <si>
    <t>22.06.2023 12:54:00</t>
  </si>
  <si>
    <t>22.06.2023 12:54:01</t>
  </si>
  <si>
    <t>22.06.2023 12:55:22</t>
  </si>
  <si>
    <t>22.06.2023 12:55:23</t>
  </si>
  <si>
    <t>22.06.2023 12:55:25</t>
  </si>
  <si>
    <t>22.06.2023 12:55:26</t>
  </si>
  <si>
    <t>22.06.2023 12:55:28</t>
  </si>
  <si>
    <t>22.06.2023 12:55:29</t>
  </si>
  <si>
    <t>22.06.2023 12:55:31</t>
  </si>
  <si>
    <t>22.06.2023 12:56:26</t>
  </si>
  <si>
    <t>22.06.2023 12:56:28</t>
  </si>
  <si>
    <t>22.06.2023 12:56:29</t>
  </si>
  <si>
    <t>22.06.2023 12:56:30</t>
  </si>
  <si>
    <t>22.06.2023 12:56:31</t>
  </si>
  <si>
    <t>22.06.2023 12:56:34</t>
  </si>
  <si>
    <t>22.06.2023 12:56:54</t>
  </si>
  <si>
    <t>22.06.2023 12:56:55</t>
  </si>
  <si>
    <t>22.06.2023 12:56:56</t>
  </si>
  <si>
    <t>22.06.2023 12:56:58</t>
  </si>
  <si>
    <t>22.06.2023 12:56:59</t>
  </si>
  <si>
    <t>22.06.2023 12:57:00</t>
  </si>
  <si>
    <t>22.06.2023 12:57:01</t>
  </si>
  <si>
    <t>22.06.2023 12:57:42</t>
  </si>
  <si>
    <t>22.06.2023 12:57:43</t>
  </si>
  <si>
    <t>22.06.2023 12:57:44</t>
  </si>
  <si>
    <t>22.06.2023 12:57:46</t>
  </si>
  <si>
    <t>22.06.2023 12:57:47</t>
  </si>
  <si>
    <t>22.06.2023 12:57:48</t>
  </si>
  <si>
    <t>22.06.2023 12:58:07</t>
  </si>
  <si>
    <t>22.06.2023 12:58:09</t>
  </si>
  <si>
    <t>22.06.2023 12:58:10</t>
  </si>
  <si>
    <t>22.06.2023 12:58:12</t>
  </si>
  <si>
    <t>22.06.2023 12:58:13</t>
  </si>
  <si>
    <t>22.06.2023 12:58:15</t>
  </si>
  <si>
    <t>22.06.2023 12:58:16</t>
  </si>
  <si>
    <t>22.06.2023 12:59:00</t>
  </si>
  <si>
    <t>22.06.2023 12:59:01</t>
  </si>
  <si>
    <t>22.06.2023 12:59:03</t>
  </si>
  <si>
    <t>22.06.2023 12:59:04</t>
  </si>
  <si>
    <t>22.06.2023 12:59:05</t>
  </si>
  <si>
    <t>22.06.2023 12:59:06</t>
  </si>
  <si>
    <t>22.06.2023 12:59:08</t>
  </si>
  <si>
    <t>22.06.2023 12:59:09</t>
  </si>
  <si>
    <t>22.06.2023 12:59:10</t>
  </si>
  <si>
    <t>22.06.2023 12:59:11</t>
  </si>
  <si>
    <t>22.06.2023 12:59:13</t>
  </si>
  <si>
    <t>22.06.2023 12:59:14</t>
  </si>
  <si>
    <t>22.06.2023 12:59:15</t>
  </si>
  <si>
    <t>22.06.2023 12:59:16</t>
  </si>
  <si>
    <t>22.06.2023 12:59:37</t>
  </si>
  <si>
    <t>22.06.2023 12:59:39</t>
  </si>
  <si>
    <t>22.06.2023 12:59:40</t>
  </si>
  <si>
    <t>22.06.2023 12:59:41</t>
  </si>
  <si>
    <t>22.06.2023 12:59:42</t>
  </si>
  <si>
    <t>22.06.2023 13:00:21</t>
  </si>
  <si>
    <t>22.06.2023 13:00:23</t>
  </si>
  <si>
    <t>22.06.2023 13:00:24</t>
  </si>
  <si>
    <t>22.06.2023 13:00:25</t>
  </si>
  <si>
    <t>22.06.2023 13:00:27</t>
  </si>
  <si>
    <t>22.06.2023 13:00:49</t>
  </si>
  <si>
    <t>22.06.2023 13:00:50</t>
  </si>
  <si>
    <t>22.06.2023 13:00:52</t>
  </si>
  <si>
    <t>22.06.2023 13:00:53</t>
  </si>
  <si>
    <t>22.06.2023 13:00:55</t>
  </si>
  <si>
    <t>22.06.2023 13:00:56</t>
  </si>
  <si>
    <t>22.06.2023 13:01:28</t>
  </si>
  <si>
    <t>22.06.2023 13:01:29</t>
  </si>
  <si>
    <t>22.06.2023 13:01:31</t>
  </si>
  <si>
    <t>22.06.2023 13:01:32</t>
  </si>
  <si>
    <t>22.06.2023 13:01:33</t>
  </si>
  <si>
    <t>22.06.2023 13:01:34</t>
  </si>
  <si>
    <t>22.06.2023 13:01:36</t>
  </si>
  <si>
    <t>22.06.2023 13:01:37</t>
  </si>
  <si>
    <t>22.06.2023 13:01:38</t>
  </si>
  <si>
    <t>22.06.2023 13:01:39</t>
  </si>
  <si>
    <t>22.06.2023 13:01:57</t>
  </si>
  <si>
    <t>22.06.2023 13:01:59</t>
  </si>
  <si>
    <t>22.06.2023 13:02:00</t>
  </si>
  <si>
    <t>22.06.2023 13:02:09</t>
  </si>
  <si>
    <t>22.06.2023 13:02:11</t>
  </si>
  <si>
    <t>22.06.2023 13:02:12</t>
  </si>
  <si>
    <t>22.06.2023 13:02:14</t>
  </si>
  <si>
    <t>22.06.2023 13:02:15</t>
  </si>
  <si>
    <t>22.06.2023 13:02:17</t>
  </si>
  <si>
    <t>22.06.2023 13:02:18</t>
  </si>
  <si>
    <t>22.06.2023 13:02:20</t>
  </si>
  <si>
    <t>22.06.2023 13:02:21</t>
  </si>
  <si>
    <t>22.06.2023 13:02:23</t>
  </si>
  <si>
    <t>22.06.2023 13:02:38</t>
  </si>
  <si>
    <t>22.06.2023 13:02:39</t>
  </si>
  <si>
    <t>22.06.2023 13:02:40</t>
  </si>
  <si>
    <t>22.06.2023 13:02:42</t>
  </si>
  <si>
    <t>22.06.2023 13:02:43</t>
  </si>
  <si>
    <t>22.06.2023 13:02:44</t>
  </si>
  <si>
    <t>22.06.2023 13:02:45</t>
  </si>
  <si>
    <t>22.06.2023 13:02:47</t>
  </si>
  <si>
    <t>22.06.2023 13:02:51</t>
  </si>
  <si>
    <t>22.06.2023 13:03:21</t>
  </si>
  <si>
    <t>22.06.2023 13:03:22</t>
  </si>
  <si>
    <t>22.06.2023 13:03:24</t>
  </si>
  <si>
    <t>22.06.2023 13:03:25</t>
  </si>
  <si>
    <t>22.06.2023 13:03:27</t>
  </si>
  <si>
    <t>22.06.2023 13:03:28</t>
  </si>
  <si>
    <t>22.06.2023 13:03:36</t>
  </si>
  <si>
    <t>22.06.2023 13:03:37</t>
  </si>
  <si>
    <t>22.06.2023 13:03:39</t>
  </si>
  <si>
    <t>22.06.2023 13:03:40</t>
  </si>
  <si>
    <t>22.06.2023 13:03:42</t>
  </si>
  <si>
    <t>22.06.2023 13:03:43</t>
  </si>
  <si>
    <t>22.06.2023 13:03:45</t>
  </si>
  <si>
    <t>22.06.2023 13:03:46</t>
  </si>
  <si>
    <t>22.06.2023 13:03:48</t>
  </si>
  <si>
    <t>22.06.2023 13:03:49</t>
  </si>
  <si>
    <t>22.06.2023 13:03:51</t>
  </si>
  <si>
    <t>22.06.2023 13:03:52</t>
  </si>
  <si>
    <t>22.06.2023 13:04:07</t>
  </si>
  <si>
    <t>22.06.2023 13:04:09</t>
  </si>
  <si>
    <t>22.06.2023 13:04:10</t>
  </si>
  <si>
    <t>22.06.2023 13:04:12</t>
  </si>
  <si>
    <t>22.06.2023 13:04:13</t>
  </si>
  <si>
    <t>22.06.2023 13:04:15</t>
  </si>
  <si>
    <t>22.06.2023 13:04:43</t>
  </si>
  <si>
    <t>22.06.2023 13:04:45</t>
  </si>
  <si>
    <t>22.06.2023 13:04:46</t>
  </si>
  <si>
    <t>22.06.2023 13:04:47</t>
  </si>
  <si>
    <t>22.06.2023 13:04:49</t>
  </si>
  <si>
    <t>22.06.2023 13:05:59</t>
  </si>
  <si>
    <t>22.06.2023 13:06:00</t>
  </si>
  <si>
    <t>22.06.2023 13:06:02</t>
  </si>
  <si>
    <t>22.06.2023 13:06:03</t>
  </si>
  <si>
    <t>22.06.2023 13:06:05</t>
  </si>
  <si>
    <t>22.06.2023 13:06:06</t>
  </si>
  <si>
    <t>22.06.2023 13:06:08</t>
  </si>
  <si>
    <t>22.06.2023 13:06:09</t>
  </si>
  <si>
    <t>22.06.2023 13:06:11</t>
  </si>
  <si>
    <t>22.06.2023 13:06:27</t>
  </si>
  <si>
    <t>22.06.2023 13:07:00</t>
  </si>
  <si>
    <t>22.06.2023 13:07:01</t>
  </si>
  <si>
    <t>22.06.2023 13:07:02</t>
  </si>
  <si>
    <t>22.06.2023 13:07:04</t>
  </si>
  <si>
    <t>22.06.2023 13:07:05</t>
  </si>
  <si>
    <t>22.06.2023 13:08:21</t>
  </si>
  <si>
    <t>22.06.2023 13:08:23</t>
  </si>
  <si>
    <t>22.06.2023 13:08:24</t>
  </si>
  <si>
    <t>22.06.2023 13:08:26</t>
  </si>
  <si>
    <t>22.06.2023 13:08:27</t>
  </si>
  <si>
    <t>22.06.2023 13:08:29</t>
  </si>
  <si>
    <t>22.06.2023 13:08:30</t>
  </si>
  <si>
    <t>22.06.2023 13:08:32</t>
  </si>
  <si>
    <t>22.06.2023 13:08:33</t>
  </si>
  <si>
    <t>22.06.2023 13:08:35</t>
  </si>
  <si>
    <t>22.06.2023 13:08:36</t>
  </si>
  <si>
    <t>22.06.2023 13:09:12</t>
  </si>
  <si>
    <t>22.06.2023 13:09:14</t>
  </si>
  <si>
    <t>22.06.2023 13:09:15</t>
  </si>
  <si>
    <t>22.06.2023 13:09:17</t>
  </si>
  <si>
    <t>22.06.2023 13:09:18</t>
  </si>
  <si>
    <t>22.06.2023 13:09:54</t>
  </si>
  <si>
    <t>22.06.2023 13:09:56</t>
  </si>
  <si>
    <t>22.06.2023 13:09:57</t>
  </si>
  <si>
    <t>22.06.2023 13:09:58</t>
  </si>
  <si>
    <t>22.06.2023 13:09:59</t>
  </si>
  <si>
    <t>22.06.2023 13:10:01</t>
  </si>
  <si>
    <t>22.06.2023 13:10:02</t>
  </si>
  <si>
    <t>22.06.2023 13:10:03</t>
  </si>
  <si>
    <t>22.06.2023 13:10:04</t>
  </si>
  <si>
    <t>22.06.2023 13:10:06</t>
  </si>
  <si>
    <t>22.06.2023 13:10:31</t>
  </si>
  <si>
    <t>22.06.2023 13:10:32</t>
  </si>
  <si>
    <t>22.06.2023 13:10:34</t>
  </si>
  <si>
    <t>22.06.2023 13:10:35</t>
  </si>
  <si>
    <t>22.06.2023 13:10:38</t>
  </si>
  <si>
    <t>22.06.2023 13:10:39</t>
  </si>
  <si>
    <t>22.06.2023 13:10:41</t>
  </si>
  <si>
    <t>22.06.2023 13:10:42</t>
  </si>
  <si>
    <t>22.06.2023 13:10:44</t>
  </si>
  <si>
    <t>22.06.2023 13:10:45</t>
  </si>
  <si>
    <t>22.06.2023 13:10:47</t>
  </si>
  <si>
    <t>22.06.2023 13:10:48</t>
  </si>
  <si>
    <t>22.06.2023 13:10:49</t>
  </si>
  <si>
    <t>22.06.2023 13:10:50</t>
  </si>
  <si>
    <t>22.06.2023 13:10:55</t>
  </si>
  <si>
    <t>22.06.2023 13:11:31</t>
  </si>
  <si>
    <t>22.06.2023 13:11:32</t>
  </si>
  <si>
    <t>22.06.2023 13:11:33</t>
  </si>
  <si>
    <t>22.06.2023 13:11:35</t>
  </si>
  <si>
    <t>22.06.2023 13:11:36</t>
  </si>
  <si>
    <t>22.06.2023 13:11:37</t>
  </si>
  <si>
    <t>22.06.2023 13:11:47</t>
  </si>
  <si>
    <t>22.06.2023 13:11:49</t>
  </si>
  <si>
    <t>22.06.2023 13:11:50</t>
  </si>
  <si>
    <t>22.06.2023 13:11:51</t>
  </si>
  <si>
    <t>22.06.2023 13:11:53</t>
  </si>
  <si>
    <t>22.06.2023 13:11:54</t>
  </si>
  <si>
    <t>22.06.2023 13:12:30</t>
  </si>
  <si>
    <t>22.06.2023 13:12:31</t>
  </si>
  <si>
    <t>22.06.2023 13:12:33</t>
  </si>
  <si>
    <t>22.06.2023 13:12:34</t>
  </si>
  <si>
    <t>22.06.2023 13:12:36</t>
  </si>
  <si>
    <t>22.06.2023 13:12:37</t>
  </si>
  <si>
    <t>22.06.2023 13:12:40</t>
  </si>
  <si>
    <t>22.06.2023 13:12:42</t>
  </si>
  <si>
    <t>22.06.2023 13:12:43</t>
  </si>
  <si>
    <t>22.06.2023 13:12:45</t>
  </si>
  <si>
    <t>22.06.2023 13:12:46</t>
  </si>
  <si>
    <t>22.06.2023 13:12:48</t>
  </si>
  <si>
    <t>22.06.2023 13:13:31</t>
  </si>
  <si>
    <t>22.06.2023 13:13:33</t>
  </si>
  <si>
    <t>22.06.2023 13:13:34</t>
  </si>
  <si>
    <t>22.06.2023 13:13:35</t>
  </si>
  <si>
    <t>22.06.2023 13:13:36</t>
  </si>
  <si>
    <t>22.06.2023 13:13:38</t>
  </si>
  <si>
    <t>22.06.2023 13:13:39</t>
  </si>
  <si>
    <t>22.06.2023 13:13:40</t>
  </si>
  <si>
    <t>22.06.2023 13:13:41</t>
  </si>
  <si>
    <t>22.06.2023 13:13:43</t>
  </si>
  <si>
    <t>22.06.2023 13:13:44</t>
  </si>
  <si>
    <t>22.06.2023 13:13:45</t>
  </si>
  <si>
    <t>22.06.2023 13:13:46</t>
  </si>
  <si>
    <t>22.06.2023 13:14:33</t>
  </si>
  <si>
    <t>22.06.2023 13:14:34</t>
  </si>
  <si>
    <t>22.06.2023 13:14:36</t>
  </si>
  <si>
    <t>22.06.2023 13:14:37</t>
  </si>
  <si>
    <t>22.06.2023 13:14:39</t>
  </si>
  <si>
    <t>22.06.2023 13:14:40</t>
  </si>
  <si>
    <t>22.06.2023 13:14:46</t>
  </si>
  <si>
    <t>22.06.2023 13:14:48</t>
  </si>
  <si>
    <t>22.06.2023 13:14:49</t>
  </si>
  <si>
    <t>22.06.2023 13:14:54</t>
  </si>
  <si>
    <t>22.06.2023 13:14:55</t>
  </si>
  <si>
    <t>22.06.2023 13:14:57</t>
  </si>
  <si>
    <t>22.06.2023 13:14:58</t>
  </si>
  <si>
    <t>22.06.2023 13:15:00</t>
  </si>
  <si>
    <t>22.06.2023 13:16:43</t>
  </si>
  <si>
    <t>22.06.2023 13:16:45</t>
  </si>
  <si>
    <t>22.06.2023 13:16:46</t>
  </si>
  <si>
    <t>22.06.2023 13:16:48</t>
  </si>
  <si>
    <t>22.06.2023 13:16:49</t>
  </si>
  <si>
    <t>22.06.2023 13:16:51</t>
  </si>
  <si>
    <t>22.06.2023 13:17:01</t>
  </si>
  <si>
    <t>22.06.2023 13:17:03</t>
  </si>
  <si>
    <t>22.06.2023 13:17:04</t>
  </si>
  <si>
    <t>22.06.2023 13:17:06</t>
  </si>
  <si>
    <t>22.06.2023 13:18:18</t>
  </si>
  <si>
    <t>22.06.2023 13:18:19</t>
  </si>
  <si>
    <t>22.06.2023 13:18:21</t>
  </si>
  <si>
    <t>22.06.2023 13:18:22</t>
  </si>
  <si>
    <t>22.06.2023 13:18:24</t>
  </si>
  <si>
    <t>22.06.2023 13:18:25</t>
  </si>
  <si>
    <t>22.06.2023 13:18:27</t>
  </si>
  <si>
    <t>22.06.2023 13:18:28</t>
  </si>
  <si>
    <t>22.06.2023 13:18:30</t>
  </si>
  <si>
    <t>22.06.2023 13:18:31</t>
  </si>
  <si>
    <t>22.06.2023 13:18:33</t>
  </si>
  <si>
    <t>22.06.2023 13:18:34</t>
  </si>
  <si>
    <t>22.06.2023 13:18:36</t>
  </si>
  <si>
    <t>22.06.2023 13:18:43</t>
  </si>
  <si>
    <t>22.06.2023 13:18:44</t>
  </si>
  <si>
    <t>22.06.2023 13:18:46</t>
  </si>
  <si>
    <t>22.06.2023 13:18:47</t>
  </si>
  <si>
    <t>22.06.2023 13:18:48</t>
  </si>
  <si>
    <t>22.06.2023 13:18:49</t>
  </si>
  <si>
    <t>22.06.2023 13:18:52</t>
  </si>
  <si>
    <t>22.06.2023 13:19:33</t>
  </si>
  <si>
    <t>22.06.2023 13:19:34</t>
  </si>
  <si>
    <t>22.06.2023 13:19:35</t>
  </si>
  <si>
    <t>22.06.2023 13:19:37</t>
  </si>
  <si>
    <t>22.06.2023 13:19:38</t>
  </si>
  <si>
    <t>22.06.2023 13:19:39</t>
  </si>
  <si>
    <t>22.06.2023 13:19:40</t>
  </si>
  <si>
    <t>22.06.2023 13:19:42</t>
  </si>
  <si>
    <t>22.06.2023 13:19:43</t>
  </si>
  <si>
    <t>22.06.2023 13:19:44</t>
  </si>
  <si>
    <t>22.06.2023 13:19:45</t>
  </si>
  <si>
    <t>22.06.2023 13:20:54</t>
  </si>
  <si>
    <t>22.06.2023 13:20:56</t>
  </si>
  <si>
    <t>22.06.2023 13:20:57</t>
  </si>
  <si>
    <t>22.06.2023 13:21:04</t>
  </si>
  <si>
    <t>22.06.2023 13:21:27</t>
  </si>
  <si>
    <t>22.06.2023 13:21:30</t>
  </si>
  <si>
    <t>22.06.2023 13:21:33</t>
  </si>
  <si>
    <t>22.06.2023 13:21:40</t>
  </si>
  <si>
    <t>22.06.2023 13:21:42</t>
  </si>
  <si>
    <t>22.06.2023 13:21:43</t>
  </si>
  <si>
    <t>22.06.2023 13:21:44</t>
  </si>
  <si>
    <t>22.06.2023 13:21:45</t>
  </si>
  <si>
    <t>22.06.2023 13:22:18</t>
  </si>
  <si>
    <t>22.06.2023 13:22:20</t>
  </si>
  <si>
    <t>22.06.2023 13:22:21</t>
  </si>
  <si>
    <t>22.06.2023 13:22:23</t>
  </si>
  <si>
    <t>22.06.2023 13:22:24</t>
  </si>
  <si>
    <t>22.06.2023 13:22:26</t>
  </si>
  <si>
    <t>22.06.2023 13:22:27</t>
  </si>
  <si>
    <t>22.06.2023 13:22:29</t>
  </si>
  <si>
    <t>22.06.2023 13:22:30</t>
  </si>
  <si>
    <t>22.06.2023 13:22:32</t>
  </si>
  <si>
    <t>22.06.2023 13:22:42</t>
  </si>
  <si>
    <t>22.06.2023 13:22:44</t>
  </si>
  <si>
    <t>22.06.2023 13:22:45</t>
  </si>
  <si>
    <t>22.06.2023 13:22:47</t>
  </si>
  <si>
    <t>22.06.2023 13:22:48</t>
  </si>
  <si>
    <t>22.06.2023 13:22:50</t>
  </si>
  <si>
    <t>22.06.2023 13:22:51</t>
  </si>
  <si>
    <t>22.06.2023 13:22:53</t>
  </si>
  <si>
    <t>22.06.2023 13:22:54</t>
  </si>
  <si>
    <t>22.06.2023 13:24:09</t>
  </si>
  <si>
    <t>22.06.2023 13:24:11</t>
  </si>
  <si>
    <t>22.06.2023 13:24:12</t>
  </si>
  <si>
    <t>22.06.2023 13:24:14</t>
  </si>
  <si>
    <t>22.06.2023 13:24:15</t>
  </si>
  <si>
    <t>22.06.2023 13:24:17</t>
  </si>
  <si>
    <t>22.06.2023 13:24:30</t>
  </si>
  <si>
    <t>22.06.2023 13:24:32</t>
  </si>
  <si>
    <t>22.06.2023 13:24:35</t>
  </si>
  <si>
    <t>22.06.2023 13:24:36</t>
  </si>
  <si>
    <t>22.06.2023 13:24:38</t>
  </si>
  <si>
    <t>22.06.2023 13:24:39</t>
  </si>
  <si>
    <t>22.06.2023 13:24:41</t>
  </si>
  <si>
    <t>22.06.2023 13:24:42</t>
  </si>
  <si>
    <t>22.06.2023 13:24:44</t>
  </si>
  <si>
    <t>22.06.2023 13:24:51</t>
  </si>
  <si>
    <t>22.06.2023 13:24:53</t>
  </si>
  <si>
    <t>22.06.2023 13:24:54</t>
  </si>
  <si>
    <t>22.06.2023 13:24:56</t>
  </si>
  <si>
    <t>22.06.2023 13:24:57</t>
  </si>
  <si>
    <t>22.06.2023 13:26:00</t>
  </si>
  <si>
    <t>22.06.2023 13:26:02</t>
  </si>
  <si>
    <t>22.06.2023 13:26:03</t>
  </si>
  <si>
    <t>22.06.2023 13:26:05</t>
  </si>
  <si>
    <t>22.06.2023 13:26:06</t>
  </si>
  <si>
    <t>22.06.2023 13:26:08</t>
  </si>
  <si>
    <t>22.06.2023 13:26:09</t>
  </si>
  <si>
    <t>22.06.2023 13:27:02</t>
  </si>
  <si>
    <t>22.06.2023 13:27:03</t>
  </si>
  <si>
    <t>22.06.2023 13:27:05</t>
  </si>
  <si>
    <t>22.06.2023 13:27:33</t>
  </si>
  <si>
    <t>22.06.2023 13:27:35</t>
  </si>
  <si>
    <t>22.06.2023 13:27:37</t>
  </si>
  <si>
    <t>22.06.2023 13:27:39</t>
  </si>
  <si>
    <t>22.06.2023 13:27:40</t>
  </si>
  <si>
    <t>22.06.2023 13:27:41</t>
  </si>
  <si>
    <t>22.06.2023 13:27:44</t>
  </si>
  <si>
    <t>22.06.2023 13:27:46</t>
  </si>
  <si>
    <t>22.06.2023 13:27:47</t>
  </si>
  <si>
    <t>22.06.2023 13:27:48</t>
  </si>
  <si>
    <t>22.06.2023 13:27:49</t>
  </si>
  <si>
    <t>22.06.2023 13:27:51</t>
  </si>
  <si>
    <t>22.06.2023 13:27:52</t>
  </si>
  <si>
    <t>22.06.2023 13:27:53</t>
  </si>
  <si>
    <t>22.06.2023 13:27:54</t>
  </si>
  <si>
    <t>22.06.2023 13:28:02</t>
  </si>
  <si>
    <t>22.06.2023 13:28:03</t>
  </si>
  <si>
    <t>22.06.2023 13:28:04</t>
  </si>
  <si>
    <t>22.06.2023 13:28:05</t>
  </si>
  <si>
    <t>22.06.2023 13:28:07</t>
  </si>
  <si>
    <t>22.06.2023 13:28:08</t>
  </si>
  <si>
    <t>22.06.2023 13:28:09</t>
  </si>
  <si>
    <t>22.06.2023 13:28:10</t>
  </si>
  <si>
    <t>22.06.2023 13:28:12</t>
  </si>
  <si>
    <t>22.06.2023 13:28:13</t>
  </si>
  <si>
    <t>22.06.2023 13:28:16</t>
  </si>
  <si>
    <t>22.06.2023 13:28:18</t>
  </si>
  <si>
    <t>22.06.2023 13:28:20</t>
  </si>
  <si>
    <t>22.06.2023 13:28:21</t>
  </si>
  <si>
    <t>22.06.2023 13:28:23</t>
  </si>
  <si>
    <t>22.06.2023 13:28:24</t>
  </si>
  <si>
    <t>22.06.2023 13:29:36</t>
  </si>
  <si>
    <t>22.06.2023 13:29:38</t>
  </si>
  <si>
    <t>22.06.2023 13:29:41</t>
  </si>
  <si>
    <t>22.06.2023 13:29:42</t>
  </si>
  <si>
    <t>22.06.2023 13:29:43</t>
  </si>
  <si>
    <t>22.06.2023 13:30:00</t>
  </si>
  <si>
    <t>22.06.2023 13:30:01</t>
  </si>
  <si>
    <t>22.06.2023 13:30:03</t>
  </si>
  <si>
    <t>22.06.2023 13:30:04</t>
  </si>
  <si>
    <t>22.06.2023 13:30:06</t>
  </si>
  <si>
    <t>22.06.2023 13:30:15</t>
  </si>
  <si>
    <t>22.06.2023 13:30:16</t>
  </si>
  <si>
    <t>22.06.2023 13:30:17</t>
  </si>
  <si>
    <t>22.06.2023 13:30:18</t>
  </si>
  <si>
    <t>22.06.2023 13:30:20</t>
  </si>
  <si>
    <t>22.06.2023 13:30:22</t>
  </si>
  <si>
    <t>22.06.2023 13:30:45</t>
  </si>
  <si>
    <t>22.06.2023 13:30:48</t>
  </si>
  <si>
    <t>22.06.2023 13:30:49</t>
  </si>
  <si>
    <t>22.06.2023 13:30:51</t>
  </si>
  <si>
    <t>22.06.2023 13:30:52</t>
  </si>
  <si>
    <t>22.06.2023 13:30:53</t>
  </si>
  <si>
    <t>22.06.2023 13:30:54</t>
  </si>
  <si>
    <t>22.06.2023 13:31:05</t>
  </si>
  <si>
    <t>22.06.2023 13:31:06</t>
  </si>
  <si>
    <t>22.06.2023 13:31:08</t>
  </si>
  <si>
    <t>22.06.2023 13:31:09</t>
  </si>
  <si>
    <t>22.06.2023 13:31:11</t>
  </si>
  <si>
    <t>22.06.2023 13:31:44</t>
  </si>
  <si>
    <t>22.06.2023 13:31:45</t>
  </si>
  <si>
    <t>22.06.2023 13:31:47</t>
  </si>
  <si>
    <t>22.06.2023 13:31:48</t>
  </si>
  <si>
    <t>22.06.2023 13:31:50</t>
  </si>
  <si>
    <t>22.06.2023 13:31:51</t>
  </si>
  <si>
    <t>22.06.2023 13:32:03</t>
  </si>
  <si>
    <t>22.06.2023 13:32:05</t>
  </si>
  <si>
    <t>22.06.2023 13:32:06</t>
  </si>
  <si>
    <t>22.06.2023 13:32:07</t>
  </si>
  <si>
    <t>22.06.2023 13:32:08</t>
  </si>
  <si>
    <t>22.06.2023 13:32:10</t>
  </si>
  <si>
    <t>22.06.2023 13:32:11</t>
  </si>
  <si>
    <t>22.06.2023 13:32:12</t>
  </si>
  <si>
    <t>22.06.2023 13:32:13</t>
  </si>
  <si>
    <t>22.06.2023 13:32:22</t>
  </si>
  <si>
    <t>22.06.2023 13:32:24</t>
  </si>
  <si>
    <t>22.06.2023 13:32:25</t>
  </si>
  <si>
    <t>22.06.2023 13:32:26</t>
  </si>
  <si>
    <t>22.06.2023 13:32:28</t>
  </si>
  <si>
    <t>22.06.2023 13:32:29</t>
  </si>
  <si>
    <t>22.06.2023 13:33:36</t>
  </si>
  <si>
    <t>22.06.2023 13:33:38</t>
  </si>
  <si>
    <t>22.06.2023 13:34:15</t>
  </si>
  <si>
    <t>22.06.2023 13:34:16</t>
  </si>
  <si>
    <t>22.06.2023 13:34:18</t>
  </si>
  <si>
    <t>22.06.2023 13:34:19</t>
  </si>
  <si>
    <t>22.06.2023 13:34:24</t>
  </si>
  <si>
    <t>22.06.2023 13:34:25</t>
  </si>
  <si>
    <t>22.06.2023 13:34:27</t>
  </si>
  <si>
    <t>22.06.2023 13:34:28</t>
  </si>
  <si>
    <t>22.06.2023 13:34:29</t>
  </si>
  <si>
    <t>22.06.2023 13:35:28</t>
  </si>
  <si>
    <t>22.06.2023 13:35:29</t>
  </si>
  <si>
    <t>22.06.2023 13:35:34</t>
  </si>
  <si>
    <t>22.06.2023 13:35:35</t>
  </si>
  <si>
    <t>22.06.2023 13:35:38</t>
  </si>
  <si>
    <t>22.06.2023 13:35:40</t>
  </si>
  <si>
    <t>22.06.2023 13:35:41</t>
  </si>
  <si>
    <t>22.06.2023 13:35:43</t>
  </si>
  <si>
    <t>22.06.2023 13:35:44</t>
  </si>
  <si>
    <t>22.06.2023 13:35:46</t>
  </si>
  <si>
    <t>22.06.2023 13:35:47</t>
  </si>
  <si>
    <t>22.06.2023 13:35:49</t>
  </si>
  <si>
    <t>22.06.2023 13:35:50</t>
  </si>
  <si>
    <t>22.06.2023 13:35:52</t>
  </si>
  <si>
    <t>22.06.2023 13:35:58</t>
  </si>
  <si>
    <t>22.06.2023 13:35:59</t>
  </si>
  <si>
    <t>22.06.2023 13:36:01</t>
  </si>
  <si>
    <t>22.06.2023 13:36:02</t>
  </si>
  <si>
    <t>22.06.2023 13:36:23</t>
  </si>
  <si>
    <t>22.06.2023 13:36:25</t>
  </si>
  <si>
    <t>22.06.2023 13:36:26</t>
  </si>
  <si>
    <t>22.06.2023 13:36:28</t>
  </si>
  <si>
    <t>22.06.2023 13:36:31</t>
  </si>
  <si>
    <t>22.06.2023 13:36:32</t>
  </si>
  <si>
    <t>22.06.2023 13:36:35</t>
  </si>
  <si>
    <t>22.06.2023 13:36:36</t>
  </si>
  <si>
    <t>22.06.2023 13:36:40</t>
  </si>
  <si>
    <t>22.06.2023 13:36:42</t>
  </si>
  <si>
    <t>22.06.2023 13:36:43</t>
  </si>
  <si>
    <t>22.06.2023 13:36:50</t>
  </si>
  <si>
    <t>22.06.2023 13:36:52</t>
  </si>
  <si>
    <t>22.06.2023 13:36:53</t>
  </si>
  <si>
    <t>22.06.2023 13:36:55</t>
  </si>
  <si>
    <t>22.06.2023 13:37:23</t>
  </si>
  <si>
    <t>22.06.2023 13:37:25</t>
  </si>
  <si>
    <t>22.06.2023 13:37:26</t>
  </si>
  <si>
    <t>22.06.2023 13:37:28</t>
  </si>
  <si>
    <t>22.06.2023 13:37:29</t>
  </si>
  <si>
    <t>22.06.2023 13:37:30</t>
  </si>
  <si>
    <t>22.06.2023 13:37:31</t>
  </si>
  <si>
    <t>22.06.2023 13:37:33</t>
  </si>
  <si>
    <t>22.06.2023 13:37:34</t>
  </si>
  <si>
    <t>22.06.2023 13:37:35</t>
  </si>
  <si>
    <t>22.06.2023 13:37:36</t>
  </si>
  <si>
    <t>22.06.2023 13:37:41</t>
  </si>
  <si>
    <t>22.06.2023 13:37:42</t>
  </si>
  <si>
    <t>22.06.2023 13:37:43</t>
  </si>
  <si>
    <t>22.06.2023 13:37:45</t>
  </si>
  <si>
    <t>22.06.2023 13:37:46</t>
  </si>
  <si>
    <t>22.06.2023 13:37:50</t>
  </si>
  <si>
    <t>22.06.2023 13:37:51</t>
  </si>
  <si>
    <t>22.06.2023 13:37:53</t>
  </si>
  <si>
    <t>22.06.2023 13:37:54</t>
  </si>
  <si>
    <t>22.06.2023 13:37:55</t>
  </si>
  <si>
    <t>22.06.2023 13:38:05</t>
  </si>
  <si>
    <t>22.06.2023 13:38:07</t>
  </si>
  <si>
    <t>22.06.2023 13:38:08</t>
  </si>
  <si>
    <t>22.06.2023 13:38:09</t>
  </si>
  <si>
    <t>22.06.2023 13:38:33</t>
  </si>
  <si>
    <t>22.06.2023 13:38:34</t>
  </si>
  <si>
    <t>22.06.2023 13:38:36</t>
  </si>
  <si>
    <t>22.06.2023 13:38:37</t>
  </si>
  <si>
    <t>22.06.2023 13:38:43</t>
  </si>
  <si>
    <t>22.06.2023 13:39:02</t>
  </si>
  <si>
    <t>22.06.2023 13:39:03</t>
  </si>
  <si>
    <t>22.06.2023 13:39:05</t>
  </si>
  <si>
    <t>22.06.2023 13:39:06</t>
  </si>
  <si>
    <t>22.06.2023 13:39:08</t>
  </si>
  <si>
    <t>22.06.2023 13:39:09</t>
  </si>
  <si>
    <t>22.06.2023 13:39:12</t>
  </si>
  <si>
    <t>22.06.2023 13:39:14</t>
  </si>
  <si>
    <t>22.06.2023 13:39:15</t>
  </si>
  <si>
    <t>22.06.2023 13:39:45</t>
  </si>
  <si>
    <t>22.06.2023 13:39:47</t>
  </si>
  <si>
    <t>22.06.2023 13:39:48</t>
  </si>
  <si>
    <t>22.06.2023 13:39:50</t>
  </si>
  <si>
    <t>22.06.2023 13:39:53</t>
  </si>
  <si>
    <t>22.06.2023 13:39:54</t>
  </si>
  <si>
    <t>22.06.2023 13:39:56</t>
  </si>
  <si>
    <t>22.06.2023 13:40:35</t>
  </si>
  <si>
    <t>22.06.2023 13:40:41</t>
  </si>
  <si>
    <t>22.06.2023 13:40:44</t>
  </si>
  <si>
    <t>22.06.2023 13:40:45</t>
  </si>
  <si>
    <t>22.06.2023 13:40:47</t>
  </si>
  <si>
    <t>22.06.2023 13:40:48</t>
  </si>
  <si>
    <t>22.06.2023 13:42:42</t>
  </si>
  <si>
    <t>22.06.2023 13:42:45</t>
  </si>
  <si>
    <t>22.06.2023 13:42:47</t>
  </si>
  <si>
    <t>22.06.2023 13:42:48</t>
  </si>
  <si>
    <t>22.06.2023 13:42:49</t>
  </si>
  <si>
    <t>22.06.2023 13:42:50</t>
  </si>
  <si>
    <t>22.06.2023 13:43:32</t>
  </si>
  <si>
    <t>22.06.2023 13:43:34</t>
  </si>
  <si>
    <t>22.06.2023 13:43:35</t>
  </si>
  <si>
    <t>22.06.2023 13:43:37</t>
  </si>
  <si>
    <t>22.06.2023 13:43:38</t>
  </si>
  <si>
    <t>22.06.2023 13:43:56</t>
  </si>
  <si>
    <t>22.06.2023 13:43:58</t>
  </si>
  <si>
    <t>22.06.2023 13:43:59</t>
  </si>
  <si>
    <t>22.06.2023 13:44:01</t>
  </si>
  <si>
    <t>22.06.2023 13:44:02</t>
  </si>
  <si>
    <t>22.06.2023 13:44:04</t>
  </si>
  <si>
    <t>22.06.2023 13:44:53</t>
  </si>
  <si>
    <t>22.06.2023 13:44:55</t>
  </si>
  <si>
    <t>22.06.2023 13:44:56</t>
  </si>
  <si>
    <t>22.06.2023 13:44:57</t>
  </si>
  <si>
    <t>22.06.2023 13:44:58</t>
  </si>
  <si>
    <t>22.06.2023 13:45:00</t>
  </si>
  <si>
    <t>22.06.2023 13:45:59</t>
  </si>
  <si>
    <t>22.06.2023 13:46:01</t>
  </si>
  <si>
    <t>22.06.2023 13:46:02</t>
  </si>
  <si>
    <t>22.06.2023 13:46:03</t>
  </si>
  <si>
    <t>22.06.2023 13:46:04</t>
  </si>
  <si>
    <t>22.06.2023 13:46:06</t>
  </si>
  <si>
    <t>22.06.2023 13:46:10</t>
  </si>
  <si>
    <t>22.06.2023 13:46:11</t>
  </si>
  <si>
    <t>22.06.2023 13:46:13</t>
  </si>
  <si>
    <t>22.06.2023 13:46:14</t>
  </si>
  <si>
    <t>22.06.2023 13:46:47</t>
  </si>
  <si>
    <t>22.06.2023 13:46:48</t>
  </si>
  <si>
    <t>22.06.2023 13:47:03</t>
  </si>
  <si>
    <t>22.06.2023 13:47:04</t>
  </si>
  <si>
    <t>22.06.2023 13:47:08</t>
  </si>
  <si>
    <t>22.06.2023 13:47:10</t>
  </si>
  <si>
    <t>22.06.2023 13:47:11</t>
  </si>
  <si>
    <t>22.06.2023 13:47:13</t>
  </si>
  <si>
    <t>22.06.2023 13:47:22</t>
  </si>
  <si>
    <t>22.06.2023 13:47:23</t>
  </si>
  <si>
    <t>22.06.2023 13:47:25</t>
  </si>
  <si>
    <t>22.06.2023 13:47:26</t>
  </si>
  <si>
    <t>22.06.2023 13:47:28</t>
  </si>
  <si>
    <t>22.06.2023 13:47:31</t>
  </si>
  <si>
    <t>22.06.2023 13:47:33</t>
  </si>
  <si>
    <t>22.06.2023 13:48:11</t>
  </si>
  <si>
    <t>22.06.2023 13:48:12</t>
  </si>
  <si>
    <t>22.06.2023 13:48:13</t>
  </si>
  <si>
    <t>22.06.2023 13:48:15</t>
  </si>
  <si>
    <t>22.06.2023 13:48:16</t>
  </si>
  <si>
    <t>22.06.2023 13:48:17</t>
  </si>
  <si>
    <t>22.06.2023 13:48:18</t>
  </si>
  <si>
    <t>22.06.2023 13:48:20</t>
  </si>
  <si>
    <t>22.06.2023 13:48:21</t>
  </si>
  <si>
    <t>22.06.2023 13:48:24</t>
  </si>
  <si>
    <t>22.06.2023 13:48:36</t>
  </si>
  <si>
    <t>22.06.2023 13:48:37</t>
  </si>
  <si>
    <t>22.06.2023 13:48:39</t>
  </si>
  <si>
    <t>22.06.2023 13:48:40</t>
  </si>
  <si>
    <t>22.06.2023 13:48:42</t>
  </si>
  <si>
    <t>22.06.2023 13:48:46</t>
  </si>
  <si>
    <t>22.06.2023 13:48:48</t>
  </si>
  <si>
    <t>22.06.2023 13:48:49</t>
  </si>
  <si>
    <t>22.06.2023 13:48:51</t>
  </si>
  <si>
    <t>22.06.2023 13:48:52</t>
  </si>
  <si>
    <t>22.06.2023 13:48:54</t>
  </si>
  <si>
    <t>22.06.2023 13:48:58</t>
  </si>
  <si>
    <t>22.06.2023 13:49:00</t>
  </si>
  <si>
    <t>22.06.2023 13:49:01</t>
  </si>
  <si>
    <t>22.06.2023 13:49:04</t>
  </si>
  <si>
    <t>22.06.2023 13:49:06</t>
  </si>
  <si>
    <t>22.06.2023 13:49:07</t>
  </si>
  <si>
    <t>22.06.2023 13:49:09</t>
  </si>
  <si>
    <t>22.06.2023 13:49:10</t>
  </si>
  <si>
    <t>22.06.2023 13:49:13</t>
  </si>
  <si>
    <t>22.06.2023 13:49:15</t>
  </si>
  <si>
    <t>22.06.2023 13:49:16</t>
  </si>
  <si>
    <t>22.06.2023 13:49:17</t>
  </si>
  <si>
    <t>22.06.2023 13:49:18</t>
  </si>
  <si>
    <t>22.06.2023 13:49:24</t>
  </si>
  <si>
    <t>22.06.2023 13:49:26</t>
  </si>
  <si>
    <t>22.06.2023 13:49:27</t>
  </si>
  <si>
    <t>22.06.2023 13:49:29</t>
  </si>
  <si>
    <t>22.06.2023 13:49:31</t>
  </si>
  <si>
    <t>22.06.2023 13:49:36</t>
  </si>
  <si>
    <t>22.06.2023 13:49:38</t>
  </si>
  <si>
    <t>22.06.2023 13:49:40</t>
  </si>
  <si>
    <t>22.06.2023 13:49:41</t>
  </si>
  <si>
    <t>22.06.2023 13:49:43</t>
  </si>
  <si>
    <t>22.06.2023 13:49:44</t>
  </si>
  <si>
    <t>22.06.2023 13:49:46</t>
  </si>
  <si>
    <t>22.06.2023 13:49:47</t>
  </si>
  <si>
    <t>22.06.2023 13:49:49</t>
  </si>
  <si>
    <t>22.06.2023 13:49:50</t>
  </si>
  <si>
    <t>22.06.2023 13:49:52</t>
  </si>
  <si>
    <t>22.06.2023 13:49:53</t>
  </si>
  <si>
    <t>22.06.2023 13:49:55</t>
  </si>
  <si>
    <t>22.06.2023 13:50:23</t>
  </si>
  <si>
    <t>22.06.2023 13:50:25</t>
  </si>
  <si>
    <t>22.06.2023 13:50:26</t>
  </si>
  <si>
    <t>22.06.2023 13:50:28</t>
  </si>
  <si>
    <t>22.06.2023 13:50:29</t>
  </si>
  <si>
    <t>22.06.2023 13:50:30</t>
  </si>
  <si>
    <t>22.06.2023 13:51:21</t>
  </si>
  <si>
    <t>22.06.2023 13:51:22</t>
  </si>
  <si>
    <t>22.06.2023 13:51:24</t>
  </si>
  <si>
    <t>22.06.2023 13:51:25</t>
  </si>
  <si>
    <t>22.06.2023 13:51:27</t>
  </si>
  <si>
    <t>22.06.2023 13:51:28</t>
  </si>
  <si>
    <t>22.06.2023 13:51:40</t>
  </si>
  <si>
    <t>22.06.2023 13:51:42</t>
  </si>
  <si>
    <t>22.06.2023 13:51:43</t>
  </si>
  <si>
    <t>22.06.2023 13:51:44</t>
  </si>
  <si>
    <t>22.06.2023 13:51:45</t>
  </si>
  <si>
    <t>22.06.2023 13:51:56</t>
  </si>
  <si>
    <t>22.06.2023 13:51:57</t>
  </si>
  <si>
    <t>22.06.2023 13:51:58</t>
  </si>
  <si>
    <t>22.06.2023 13:52:00</t>
  </si>
  <si>
    <t>22.06.2023 13:52:01</t>
  </si>
  <si>
    <t>22.06.2023 13:52:08</t>
  </si>
  <si>
    <t>22.06.2023 13:52:10</t>
  </si>
  <si>
    <t>22.06.2023 13:52:11</t>
  </si>
  <si>
    <t>22.06.2023 13:52:13</t>
  </si>
  <si>
    <t>22.06.2023 13:52:14</t>
  </si>
  <si>
    <t>22.06.2023 13:52:16</t>
  </si>
  <si>
    <t>22.06.2023 13:52:17</t>
  </si>
  <si>
    <t>22.06.2023 13:52:19</t>
  </si>
  <si>
    <t>22.06.2023 13:52:20</t>
  </si>
  <si>
    <t>22.06.2023 13:52:22</t>
  </si>
  <si>
    <t>22.06.2023 13:52:23</t>
  </si>
  <si>
    <t>22.06.2023 13:52:25</t>
  </si>
  <si>
    <t>22.06.2023 13:52:26</t>
  </si>
  <si>
    <t>22.06.2023 13:52:28</t>
  </si>
  <si>
    <t>22.06.2023 13:52:35</t>
  </si>
  <si>
    <t>22.06.2023 13:52:37</t>
  </si>
  <si>
    <t>22.06.2023 13:52:38</t>
  </si>
  <si>
    <t>22.06.2023 13:52:39</t>
  </si>
  <si>
    <t>22.06.2023 13:53:52</t>
  </si>
  <si>
    <t>22.06.2023 13:53:54</t>
  </si>
  <si>
    <t>22.06.2023 13:53:55</t>
  </si>
  <si>
    <t>22.06.2023 13:53:57</t>
  </si>
  <si>
    <t>22.06.2023 13:53:58</t>
  </si>
  <si>
    <t>22.06.2023 13:54:00</t>
  </si>
  <si>
    <t>22.06.2023 13:54:01</t>
  </si>
  <si>
    <t>22.06.2023 13:54:03</t>
  </si>
  <si>
    <t>22.06.2023 13:54:04</t>
  </si>
  <si>
    <t>22.06.2023 13:54:06</t>
  </si>
  <si>
    <t>22.06.2023 13:54:07</t>
  </si>
  <si>
    <t>22.06.2023 13:55:28</t>
  </si>
  <si>
    <t>22.06.2023 13:55:30</t>
  </si>
  <si>
    <t>22.06.2023 13:55:31</t>
  </si>
  <si>
    <t>22.06.2023 13:55:32</t>
  </si>
  <si>
    <t>22.06.2023 13:55:35</t>
  </si>
  <si>
    <t>22.06.2023 13:55:44</t>
  </si>
  <si>
    <t>22.06.2023 13:55:47</t>
  </si>
  <si>
    <t>22.06.2023 13:55:49</t>
  </si>
  <si>
    <t>22.06.2023 13:55:50</t>
  </si>
  <si>
    <t>22.06.2023 13:55:51</t>
  </si>
  <si>
    <t>22.06.2023 13:55:52</t>
  </si>
  <si>
    <t>22.06.2023 13:56:12</t>
  </si>
  <si>
    <t>22.06.2023 13:56:13</t>
  </si>
  <si>
    <t>22.06.2023 13:56:15</t>
  </si>
  <si>
    <t>22.06.2023 13:56:16</t>
  </si>
  <si>
    <t>22.06.2023 13:56:18</t>
  </si>
  <si>
    <t>22.06.2023 13:56:19</t>
  </si>
  <si>
    <t>22.06.2023 13:56:21</t>
  </si>
  <si>
    <t>22.06.2023 13:56:22</t>
  </si>
  <si>
    <t>22.06.2023 13:56:24</t>
  </si>
  <si>
    <t>22.06.2023 13:56:25</t>
  </si>
  <si>
    <t>22.06.2023 13:56:27</t>
  </si>
  <si>
    <t>22.06.2023 13:56:28</t>
  </si>
  <si>
    <t>22.06.2023 13:56:30</t>
  </si>
  <si>
    <t>22.06.2023 13:56:31</t>
  </si>
  <si>
    <t>22.06.2023 13:56:33</t>
  </si>
  <si>
    <t>22.06.2023 13:57:37</t>
  </si>
  <si>
    <t>22.06.2023 13:57:39</t>
  </si>
  <si>
    <t>22.06.2023 13:57:40</t>
  </si>
  <si>
    <t>22.06.2023 13:57:41</t>
  </si>
  <si>
    <t>22.06.2023 13:57:42</t>
  </si>
  <si>
    <t>22.06.2023 13:58:42</t>
  </si>
  <si>
    <t>22.06.2023 13:58:44</t>
  </si>
  <si>
    <t>22.06.2023 13:58:45</t>
  </si>
  <si>
    <t>22.06.2023 13:58:46</t>
  </si>
  <si>
    <t>22.06.2023 13:58:47</t>
  </si>
  <si>
    <t>22.06.2023 13:58:49</t>
  </si>
  <si>
    <t>22.06.2023 13:58:50</t>
  </si>
  <si>
    <t>22.06.2023 13:58:51</t>
  </si>
  <si>
    <t>22.06.2023 13:58:52</t>
  </si>
  <si>
    <t>22.06.2023 13:58:55</t>
  </si>
  <si>
    <t>22.06.2023 13:58:57</t>
  </si>
  <si>
    <t>22.06.2023 13:58:58</t>
  </si>
  <si>
    <t>22.06.2023 13:58:59</t>
  </si>
  <si>
    <t>22.06.2023 13:59:00</t>
  </si>
  <si>
    <t>22.06.2023 13:59:02</t>
  </si>
  <si>
    <t>22.06.2023 13:59:03</t>
  </si>
  <si>
    <t>22.06.2023 13:59:04</t>
  </si>
  <si>
    <t>22.06.2023 13:59:05</t>
  </si>
  <si>
    <t>22.06.2023 13:59:56</t>
  </si>
  <si>
    <t>22.06.2023 13:59:58</t>
  </si>
  <si>
    <t>22.06.2023 13:59:59</t>
  </si>
  <si>
    <t>22.06.2023 14:00:00</t>
  </si>
  <si>
    <t>22.06.2023 14:00:01</t>
  </si>
  <si>
    <t>22.06.2023 14:00:04</t>
  </si>
  <si>
    <t>22.06.2023 14:01:28</t>
  </si>
  <si>
    <t>22.06.2023 14:01:30</t>
  </si>
  <si>
    <t>22.06.2023 14:01:31</t>
  </si>
  <si>
    <t>22.06.2023 14:01:33</t>
  </si>
  <si>
    <t>22.06.2023 14:01:34</t>
  </si>
  <si>
    <t>22.06.2023 14:01:57</t>
  </si>
  <si>
    <t>22.06.2023 14:01:58</t>
  </si>
  <si>
    <t>22.06.2023 14:01:59</t>
  </si>
  <si>
    <t>22.06.2023 14:02:04</t>
  </si>
  <si>
    <t>22.06.2023 14:02:05</t>
  </si>
  <si>
    <t>22.06.2023 14:02:06</t>
  </si>
  <si>
    <t>22.06.2023 14:02:08</t>
  </si>
  <si>
    <t>22.06.2023 14:02:40</t>
  </si>
  <si>
    <t>22.06.2023 14:02:42</t>
  </si>
  <si>
    <t>22.06.2023 14:02:43</t>
  </si>
  <si>
    <t>22.06.2023 14:02:45</t>
  </si>
  <si>
    <t>22.06.2023 14:02:46</t>
  </si>
  <si>
    <t>22.06.2023 14:04:28</t>
  </si>
  <si>
    <t>22.06.2023 14:04:30</t>
  </si>
  <si>
    <t>22.06.2023 14:04:31</t>
  </si>
  <si>
    <t>22.06.2023 14:04:33</t>
  </si>
  <si>
    <t>22.06.2023 14:04:34</t>
  </si>
  <si>
    <t>22.06.2023 14:04:36</t>
  </si>
  <si>
    <t>22.06.2023 14:04:37</t>
  </si>
  <si>
    <t>22.06.2023 14:04:39</t>
  </si>
  <si>
    <t>22.06.2023 14:05:24</t>
  </si>
  <si>
    <t>22.06.2023 14:05:25</t>
  </si>
  <si>
    <t>22.06.2023 14:06:49</t>
  </si>
  <si>
    <t>22.06.2023 14:06:51</t>
  </si>
  <si>
    <t>22.06.2023 14:06:52</t>
  </si>
  <si>
    <t>22.06.2023 14:06:54</t>
  </si>
  <si>
    <t>22.06.2023 14:06:55</t>
  </si>
  <si>
    <t>22.06.2023 14:06:57</t>
  </si>
  <si>
    <t>22.06.2023 14:06:58</t>
  </si>
  <si>
    <t>22.06.2023 14:07:00</t>
  </si>
  <si>
    <t>22.06.2023 14:07:01</t>
  </si>
  <si>
    <t>22.06.2023 14:07:02</t>
  </si>
  <si>
    <t>22.06.2023 14:07:04</t>
  </si>
  <si>
    <t>22.06.2023 14:07:05</t>
  </si>
  <si>
    <t>22.06.2023 14:07:06</t>
  </si>
  <si>
    <t>22.06.2023 14:07:07</t>
  </si>
  <si>
    <t>22.06.2023 14:07:09</t>
  </si>
  <si>
    <t>22.06.2023 14:07:13</t>
  </si>
  <si>
    <t>22.06.2023 14:07:14</t>
  </si>
  <si>
    <t>22.06.2023 14:07:16</t>
  </si>
  <si>
    <t>22.06.2023 14:07:17</t>
  </si>
  <si>
    <t>22.06.2023 14:07:18</t>
  </si>
  <si>
    <t>22.06.2023 14:07:25</t>
  </si>
  <si>
    <t>22.06.2023 14:07:27</t>
  </si>
  <si>
    <t>22.06.2023 14:07:28</t>
  </si>
  <si>
    <t>22.06.2023 14:07:30</t>
  </si>
  <si>
    <t>22.06.2023 14:07:31</t>
  </si>
  <si>
    <t>22.06.2023 14:07:54</t>
  </si>
  <si>
    <t>22.06.2023 14:07:55</t>
  </si>
  <si>
    <t>22.06.2023 14:07:57</t>
  </si>
  <si>
    <t>22.06.2023 14:07:58</t>
  </si>
  <si>
    <t>22.06.2023 14:08:01</t>
  </si>
  <si>
    <t>22.06.2023 14:08:48</t>
  </si>
  <si>
    <t>22.06.2023 14:08:49</t>
  </si>
  <si>
    <t>22.06.2023 14:08:51</t>
  </si>
  <si>
    <t>22.06.2023 14:08:52</t>
  </si>
  <si>
    <t>22.06.2023 14:08:54</t>
  </si>
  <si>
    <t>22.06.2023 14:09:37</t>
  </si>
  <si>
    <t>22.06.2023 14:09:39</t>
  </si>
  <si>
    <t>22.06.2023 14:09:40</t>
  </si>
  <si>
    <t>22.06.2023 14:09:41</t>
  </si>
  <si>
    <t>22.06.2023 14:09:42</t>
  </si>
  <si>
    <t>22.06.2023 14:09:44</t>
  </si>
  <si>
    <t>22.06.2023 14:09:45</t>
  </si>
  <si>
    <t>22.06.2023 14:10:28</t>
  </si>
  <si>
    <t>22.06.2023 14:10:30</t>
  </si>
  <si>
    <t>22.06.2023 14:10:31</t>
  </si>
  <si>
    <t>22.06.2023 14:10:33</t>
  </si>
  <si>
    <t>22.06.2023 14:10:34</t>
  </si>
  <si>
    <t>22.06.2023 14:11:25</t>
  </si>
  <si>
    <t>22.06.2023 14:11:28</t>
  </si>
  <si>
    <t>22.06.2023 14:11:30</t>
  </si>
  <si>
    <t>22.06.2023 14:11:31</t>
  </si>
  <si>
    <t>22.06.2023 14:11:33</t>
  </si>
  <si>
    <t>22.06.2023 14:12:45</t>
  </si>
  <si>
    <t>22.06.2023 14:12:46</t>
  </si>
  <si>
    <t>22.06.2023 14:12:48</t>
  </si>
  <si>
    <t>22.06.2023 14:12:49</t>
  </si>
  <si>
    <t>22.06.2023 14:12:51</t>
  </si>
  <si>
    <t>22.06.2023 14:12:52</t>
  </si>
  <si>
    <t>22.06.2023 14:14:07</t>
  </si>
  <si>
    <t>22.06.2023 14:14:09</t>
  </si>
  <si>
    <t>22.06.2023 14:14:10</t>
  </si>
  <si>
    <t>22.06.2023 14:14:12</t>
  </si>
  <si>
    <t>22.06.2023 14:14:13</t>
  </si>
  <si>
    <t>22.06.2023 14:14:15</t>
  </si>
  <si>
    <t>22.06.2023 14:14:16</t>
  </si>
  <si>
    <t>22.06.2023 14:14:46</t>
  </si>
  <si>
    <t>22.06.2023 14:14:48</t>
  </si>
  <si>
    <t>22.06.2023 14:14:49</t>
  </si>
  <si>
    <t>22.06.2023 14:14:51</t>
  </si>
  <si>
    <t>22.06.2023 14:14:52</t>
  </si>
  <si>
    <t>22.06.2023 14:15:16</t>
  </si>
  <si>
    <t>22.06.2023 14:15:18</t>
  </si>
  <si>
    <t>22.06.2023 14:15:19</t>
  </si>
  <si>
    <t>22.06.2023 14:15:21</t>
  </si>
  <si>
    <t>22.06.2023 14:15:22</t>
  </si>
  <si>
    <t>22.06.2023 14:15:25</t>
  </si>
  <si>
    <t>22.06.2023 14:15:27</t>
  </si>
  <si>
    <t>22.06.2023 14:15:28</t>
  </si>
  <si>
    <t>22.06.2023 14:15:30</t>
  </si>
  <si>
    <t>22.06.2023 14:15:33</t>
  </si>
  <si>
    <t>22.06.2023 14:15:34</t>
  </si>
  <si>
    <t>22.06.2023 14:15:36</t>
  </si>
  <si>
    <t>22.06.2023 14:15:37</t>
  </si>
  <si>
    <t>22.06.2023 14:15:39</t>
  </si>
  <si>
    <t>22.06.2023 14:15:40</t>
  </si>
  <si>
    <t>22.06.2023 14:16:18</t>
  </si>
  <si>
    <t>22.06.2023 14:16:19</t>
  </si>
  <si>
    <t>22.06.2023 14:16:20</t>
  </si>
  <si>
    <t>22.06.2023 14:16:22</t>
  </si>
  <si>
    <t>22.06.2023 14:16:23</t>
  </si>
  <si>
    <t>22.06.2023 14:16:24</t>
  </si>
  <si>
    <t>22.06.2023 14:16:48</t>
  </si>
  <si>
    <t>22.06.2023 14:16:49</t>
  </si>
  <si>
    <t>22.06.2023 14:16:51</t>
  </si>
  <si>
    <t>22.06.2023 14:16:52</t>
  </si>
  <si>
    <t>22.06.2023 14:16:53</t>
  </si>
  <si>
    <t>22.06.2023 14:16:54</t>
  </si>
  <si>
    <t>22.06.2023 14:16:56</t>
  </si>
  <si>
    <t>22.06.2023 14:16:57</t>
  </si>
  <si>
    <t>22.06.2023 14:17:00</t>
  </si>
  <si>
    <t>22.06.2023 14:17:16</t>
  </si>
  <si>
    <t>22.06.2023 14:18:27</t>
  </si>
  <si>
    <t>22.06.2023 14:18:30</t>
  </si>
  <si>
    <t>22.06.2023 14:18:31</t>
  </si>
  <si>
    <t>22.06.2023 14:18:32</t>
  </si>
  <si>
    <t>22.06.2023 14:18:34</t>
  </si>
  <si>
    <t>22.06.2023 14:18:35</t>
  </si>
  <si>
    <t>22.06.2023 14:18:36</t>
  </si>
  <si>
    <t>22.06.2023 14:18:37</t>
  </si>
  <si>
    <t>22.06.2023 14:18:39</t>
  </si>
  <si>
    <t>22.06.2023 14:18:46</t>
  </si>
  <si>
    <t>22.06.2023 14:18:47</t>
  </si>
  <si>
    <t>22.06.2023 14:18:49</t>
  </si>
  <si>
    <t>22.06.2023 14:18:50</t>
  </si>
  <si>
    <t>22.06.2023 14:18:52</t>
  </si>
  <si>
    <t>22.06.2023 14:18:53</t>
  </si>
  <si>
    <t>22.06.2023 14:18:55</t>
  </si>
  <si>
    <t>22.06.2023 14:19:12</t>
  </si>
  <si>
    <t>22.06.2023 14:19:14</t>
  </si>
  <si>
    <t>22.06.2023 14:19:17</t>
  </si>
  <si>
    <t>22.06.2023 14:19:21</t>
  </si>
  <si>
    <t>22.06.2023 14:19:23</t>
  </si>
  <si>
    <t>22.06.2023 14:19:24</t>
  </si>
  <si>
    <t>22.06.2023 14:19:26</t>
  </si>
  <si>
    <t>22.06.2023 14:19:27</t>
  </si>
  <si>
    <t>22.06.2023 14:19:36</t>
  </si>
  <si>
    <t>22.06.2023 14:19:38</t>
  </si>
  <si>
    <t>22.06.2023 14:19:39</t>
  </si>
  <si>
    <t>22.06.2023 14:19:41</t>
  </si>
  <si>
    <t>22.06.2023 14:19:42</t>
  </si>
  <si>
    <t>22.06.2023 14:19:44</t>
  </si>
  <si>
    <t>22.06.2023 14:21:30</t>
  </si>
  <si>
    <t>22.06.2023 14:21:32</t>
  </si>
  <si>
    <t>22.06.2023 14:21:33</t>
  </si>
  <si>
    <t>22.06.2023 14:21:34</t>
  </si>
  <si>
    <t>22.06.2023 14:21:36</t>
  </si>
  <si>
    <t>22.06.2023 14:21:43</t>
  </si>
  <si>
    <t>22.06.2023 14:21:44</t>
  </si>
  <si>
    <t>22.06.2023 14:21:59</t>
  </si>
  <si>
    <t>22.06.2023 14:22:09</t>
  </si>
  <si>
    <t>22.06.2023 14:22:11</t>
  </si>
  <si>
    <t>22.06.2023 14:22:12</t>
  </si>
  <si>
    <t>22.06.2023 14:22:13</t>
  </si>
  <si>
    <t>22.06.2023 14:22:15</t>
  </si>
  <si>
    <t>22.06.2023 14:22:22</t>
  </si>
  <si>
    <t>22.06.2023 14:22:23</t>
  </si>
  <si>
    <t>22.06.2023 14:22:25</t>
  </si>
  <si>
    <t>22.06.2023 14:22:26</t>
  </si>
  <si>
    <t>22.06.2023 14:22:28</t>
  </si>
  <si>
    <t>22.06.2023 14:22:29</t>
  </si>
  <si>
    <t>22.06.2023 14:22:46</t>
  </si>
  <si>
    <t>22.06.2023 14:22:50</t>
  </si>
  <si>
    <t>22.06.2023 14:22:56</t>
  </si>
  <si>
    <t>22.06.2023 14:22:58</t>
  </si>
  <si>
    <t>22.06.2023 14:23:00</t>
  </si>
  <si>
    <t>22.06.2023 14:23:02</t>
  </si>
  <si>
    <t>22.06.2023 14:23:06</t>
  </si>
  <si>
    <t>22.06.2023 14:23:08</t>
  </si>
  <si>
    <t>22.06.2023 14:23:12</t>
  </si>
  <si>
    <t>22.06.2023 14:23:14</t>
  </si>
  <si>
    <t>22.06.2023 14:23:27</t>
  </si>
  <si>
    <t>22.06.2023 14:23:37</t>
  </si>
  <si>
    <t>22.06.2023 14:23:39</t>
  </si>
  <si>
    <t>22.06.2023 14:23:40</t>
  </si>
  <si>
    <t>22.06.2023 14:23:42</t>
  </si>
  <si>
    <t>22.06.2023 14:23:43</t>
  </si>
  <si>
    <t>22.06.2023 14:23:44</t>
  </si>
  <si>
    <t>22.06.2023 14:23:53</t>
  </si>
  <si>
    <t>22.06.2023 14:23:54</t>
  </si>
  <si>
    <t>22.06.2023 14:23:56</t>
  </si>
  <si>
    <t>22.06.2023 14:23:57</t>
  </si>
  <si>
    <t>22.06.2023 14:23:59</t>
  </si>
  <si>
    <t>22.06.2023 14:24:00</t>
  </si>
  <si>
    <t>22.06.2023 14:24:02</t>
  </si>
  <si>
    <t>22.06.2023 14:24:03</t>
  </si>
  <si>
    <t>22.06.2023 14:24:05</t>
  </si>
  <si>
    <t>22.06.2023 14:24:08</t>
  </si>
  <si>
    <t>22.06.2023 14:24:09</t>
  </si>
  <si>
    <t>22.06.2023 14:24:10</t>
  </si>
  <si>
    <t>22.06.2023 14:24:12</t>
  </si>
  <si>
    <t>22.06.2023 14:24:40</t>
  </si>
  <si>
    <t>22.06.2023 14:24:41</t>
  </si>
  <si>
    <t>22.06.2023 14:24:52</t>
  </si>
  <si>
    <t>22.06.2023 14:24:53</t>
  </si>
  <si>
    <t>22.06.2023 14:24:55</t>
  </si>
  <si>
    <t>22.06.2023 14:24:56</t>
  </si>
  <si>
    <t>22.06.2023 14:24:58</t>
  </si>
  <si>
    <t>22.06.2023 14:25:29</t>
  </si>
  <si>
    <t>22.06.2023 14:25:31</t>
  </si>
  <si>
    <t>22.06.2023 14:25:32</t>
  </si>
  <si>
    <t>22.06.2023 14:25:33</t>
  </si>
  <si>
    <t>22.06.2023 14:25:34</t>
  </si>
  <si>
    <t>22.06.2023 14:25:36</t>
  </si>
  <si>
    <t>22.06.2023 14:26:23</t>
  </si>
  <si>
    <t>22.06.2023 14:26:25</t>
  </si>
  <si>
    <t>22.06.2023 14:26:26</t>
  </si>
  <si>
    <t>22.06.2023 14:26:28</t>
  </si>
  <si>
    <t>22.06.2023 14:26:29</t>
  </si>
  <si>
    <t>22.06.2023 14:26:30</t>
  </si>
  <si>
    <t>22.06.2023 14:26:31</t>
  </si>
  <si>
    <t>22.06.2023 14:26:33</t>
  </si>
  <si>
    <t>22.06.2023 14:26:38</t>
  </si>
  <si>
    <t>22.06.2023 14:26:41</t>
  </si>
  <si>
    <t>22.06.2023 14:26:43</t>
  </si>
  <si>
    <t>22.06.2023 14:26:44</t>
  </si>
  <si>
    <t>22.06.2023 14:27:10</t>
  </si>
  <si>
    <t>22.06.2023 14:27:11</t>
  </si>
  <si>
    <t>22.06.2023 14:27:12</t>
  </si>
  <si>
    <t>22.06.2023 14:27:13</t>
  </si>
  <si>
    <t>22.06.2023 14:27:15</t>
  </si>
  <si>
    <t>22.06.2023 14:28:05</t>
  </si>
  <si>
    <t>22.06.2023 14:28:07</t>
  </si>
  <si>
    <t>22.06.2023 14:28:08</t>
  </si>
  <si>
    <t>22.06.2023 14:28:10</t>
  </si>
  <si>
    <t>22.06.2023 14:28:11</t>
  </si>
  <si>
    <t>22.06.2023 14:28:13</t>
  </si>
  <si>
    <t>22.06.2023 14:28:20</t>
  </si>
  <si>
    <t>22.06.2023 14:28:26</t>
  </si>
  <si>
    <t>22.06.2023 14:28:28</t>
  </si>
  <si>
    <t>22.06.2023 14:28:29</t>
  </si>
  <si>
    <t>22.06.2023 14:28:33</t>
  </si>
  <si>
    <t>22.06.2023 14:28:50</t>
  </si>
  <si>
    <t>22.06.2023 14:28:51</t>
  </si>
  <si>
    <t>22.06.2023 14:28:53</t>
  </si>
  <si>
    <t>22.06.2023 14:28:54</t>
  </si>
  <si>
    <t>22.06.2023 14:28:56</t>
  </si>
  <si>
    <t>22.06.2023 14:29:02</t>
  </si>
  <si>
    <t>22.06.2023 14:29:03</t>
  </si>
  <si>
    <t>22.06.2023 14:29:05</t>
  </si>
  <si>
    <t>22.06.2023 14:29:06</t>
  </si>
  <si>
    <t>22.06.2023 14:29:08</t>
  </si>
  <si>
    <t>22.06.2023 14:29:09</t>
  </si>
  <si>
    <t>22.06.2023 14:29:27</t>
  </si>
  <si>
    <t>22.06.2023 14:29:29</t>
  </si>
  <si>
    <t>22.06.2023 14:29:30</t>
  </si>
  <si>
    <t>22.06.2023 14:29:33</t>
  </si>
  <si>
    <t>22.06.2023 14:29:38</t>
  </si>
  <si>
    <t>22.06.2023 14:29:39</t>
  </si>
  <si>
    <t>22.06.2023 14:29:42</t>
  </si>
  <si>
    <t>22.06.2023 14:29:45</t>
  </si>
  <si>
    <t>22.06.2023 14:29:52</t>
  </si>
  <si>
    <t>22.06.2023 14:29:54</t>
  </si>
  <si>
    <t>22.06.2023 14:29:55</t>
  </si>
  <si>
    <t>22.06.2023 14:29:57</t>
  </si>
  <si>
    <t>22.06.2023 14:29:58</t>
  </si>
  <si>
    <t>22.06.2023 14:30:00</t>
  </si>
  <si>
    <t>22.06.2023 14:30:01</t>
  </si>
  <si>
    <t>22.06.2023 14:30:02</t>
  </si>
  <si>
    <t>22.06.2023 14:30:03</t>
  </si>
  <si>
    <t>22.06.2023 14:30:12</t>
  </si>
  <si>
    <t>22.06.2023 14:30:14</t>
  </si>
  <si>
    <t>22.06.2023 14:30:15</t>
  </si>
  <si>
    <t>22.06.2023 14:30:16</t>
  </si>
  <si>
    <t>22.06.2023 14:30:17</t>
  </si>
  <si>
    <t>22.06.2023 14:30:20</t>
  </si>
  <si>
    <t>22.06.2023 14:30:34</t>
  </si>
  <si>
    <t>22.06.2023 14:30:35</t>
  </si>
  <si>
    <t>22.06.2023 14:30:36</t>
  </si>
  <si>
    <t>22.06.2023 14:30:38</t>
  </si>
  <si>
    <t>22.06.2023 14:30:39</t>
  </si>
  <si>
    <t>22.06.2023 14:30:40</t>
  </si>
  <si>
    <t>22.06.2023 14:32:52</t>
  </si>
  <si>
    <t>22.06.2023 14:32:53</t>
  </si>
  <si>
    <t>22.06.2023 14:32:55</t>
  </si>
  <si>
    <t>22.06.2023 14:32:56</t>
  </si>
  <si>
    <t>22.06.2023 14:32:58</t>
  </si>
  <si>
    <t>22.06.2023 14:32:59</t>
  </si>
  <si>
    <t>22.06.2023 14:33:01</t>
  </si>
  <si>
    <t>22.06.2023 14:33:02</t>
  </si>
  <si>
    <t>22.06.2023 14:33:04</t>
  </si>
  <si>
    <t>22.06.2023 14:33:05</t>
  </si>
  <si>
    <t>22.06.2023 14:33:07</t>
  </si>
  <si>
    <t>22.06.2023 14:33:22</t>
  </si>
  <si>
    <t>22.06.2023 14:33:23</t>
  </si>
  <si>
    <t>22.06.2023 14:33:25</t>
  </si>
  <si>
    <t>22.06.2023 14:33:26</t>
  </si>
  <si>
    <t>22.06.2023 14:33:28</t>
  </si>
  <si>
    <t>22.06.2023 14:33:29</t>
  </si>
  <si>
    <t>22.06.2023 14:33:37</t>
  </si>
  <si>
    <t>22.06.2023 14:33:38</t>
  </si>
  <si>
    <t>22.06.2023 14:33:40</t>
  </si>
  <si>
    <t>22.06.2023 14:33:41</t>
  </si>
  <si>
    <t>22.06.2023 14:33:42</t>
  </si>
  <si>
    <t>22.06.2023 14:33:43</t>
  </si>
  <si>
    <t>22.06.2023 14:33:45</t>
  </si>
  <si>
    <t>22.06.2023 14:33:46</t>
  </si>
  <si>
    <t>22.06.2023 14:33:47</t>
  </si>
  <si>
    <t>22.06.2023 14:33:48</t>
  </si>
  <si>
    <t>22.06.2023 14:34:14</t>
  </si>
  <si>
    <t>22.06.2023 14:34:42</t>
  </si>
  <si>
    <t>22.06.2023 14:34:44</t>
  </si>
  <si>
    <t>22.06.2023 14:34:45</t>
  </si>
  <si>
    <t>22.06.2023 14:34:47</t>
  </si>
  <si>
    <t>22.06.2023 14:34:48</t>
  </si>
  <si>
    <t>22.06.2023 14:34:50</t>
  </si>
  <si>
    <t>22.06.2023 14:34:51</t>
  </si>
  <si>
    <t>22.06.2023 14:35:06</t>
  </si>
  <si>
    <t>22.06.2023 14:35:11</t>
  </si>
  <si>
    <t>22.06.2023 14:35:23</t>
  </si>
  <si>
    <t>22.06.2023 14:35:24</t>
  </si>
  <si>
    <t>22.06.2023 14:35:25</t>
  </si>
  <si>
    <t>22.06.2023 14:35:27</t>
  </si>
  <si>
    <t>22.06.2023 14:35:28</t>
  </si>
  <si>
    <t>22.06.2023 14:35:29</t>
  </si>
  <si>
    <t>22.06.2023 14:35:30</t>
  </si>
  <si>
    <t>22.06.2023 14:36:23</t>
  </si>
  <si>
    <t>22.06.2023 14:36:24</t>
  </si>
  <si>
    <t>22.06.2023 14:36:26</t>
  </si>
  <si>
    <t>22.06.2023 14:36:27</t>
  </si>
  <si>
    <t>22.06.2023 14:37:12</t>
  </si>
  <si>
    <t>22.06.2023 14:37:14</t>
  </si>
  <si>
    <t>22.06.2023 14:37:15</t>
  </si>
  <si>
    <t>22.06.2023 14:37:16</t>
  </si>
  <si>
    <t>22.06.2023 14:37:17</t>
  </si>
  <si>
    <t>22.06.2023 14:37:19</t>
  </si>
  <si>
    <t>22.06.2023 14:39:39</t>
  </si>
  <si>
    <t>22.06.2023 14:39:41</t>
  </si>
  <si>
    <t>22.06.2023 14:39:42</t>
  </si>
  <si>
    <t>22.06.2023 14:39:45</t>
  </si>
  <si>
    <t>22.06.2023 14:40:00</t>
  </si>
  <si>
    <t>22.06.2023 14:40:02</t>
  </si>
  <si>
    <t>22.06.2023 14:40:03</t>
  </si>
  <si>
    <t>22.06.2023 14:40:04</t>
  </si>
  <si>
    <t>22.06.2023 14:40:06</t>
  </si>
  <si>
    <t>22.06.2023 14:40:07</t>
  </si>
  <si>
    <t>22.06.2023 14:40:35</t>
  </si>
  <si>
    <t>22.06.2023 14:40:37</t>
  </si>
  <si>
    <t>22.06.2023 14:40:38</t>
  </si>
  <si>
    <t>22.06.2023 14:40:39</t>
  </si>
  <si>
    <t>22.06.2023 14:40:40</t>
  </si>
  <si>
    <t>22.06.2023 14:41:18</t>
  </si>
  <si>
    <t>22.06.2023 14:41:21</t>
  </si>
  <si>
    <t>22.06.2023 14:41:31</t>
  </si>
  <si>
    <t>22.06.2023 14:43:21</t>
  </si>
  <si>
    <t>22.06.2023 14:43:22</t>
  </si>
  <si>
    <t>22.06.2023 14:43:24</t>
  </si>
  <si>
    <t>22.06.2023 14:43:25</t>
  </si>
  <si>
    <t>22.06.2023 14:43:27</t>
  </si>
  <si>
    <t>22.06.2023 14:43:28</t>
  </si>
  <si>
    <t>22.06.2023 14:43:30</t>
  </si>
  <si>
    <t>22.06.2023 14:44:10</t>
  </si>
  <si>
    <t>22.06.2023 14:44:12</t>
  </si>
  <si>
    <t>22.06.2023 14:44:13</t>
  </si>
  <si>
    <t>22.06.2023 14:44:14</t>
  </si>
  <si>
    <t>22.06.2023 14:44:15</t>
  </si>
  <si>
    <t>22.06.2023 14:44:17</t>
  </si>
  <si>
    <t>22.06.2023 14:44:48</t>
  </si>
  <si>
    <t>22.06.2023 14:45:11</t>
  </si>
  <si>
    <t>22.06.2023 14:45:12</t>
  </si>
  <si>
    <t>22.06.2023 14:45:13</t>
  </si>
  <si>
    <t>22.06.2023 14:45:14</t>
  </si>
  <si>
    <t>22.06.2023 14:45:16</t>
  </si>
  <si>
    <t>22.06.2023 14:45:17</t>
  </si>
  <si>
    <t>22.06.2023 14:45:18</t>
  </si>
  <si>
    <t>22.06.2023 14:46:28</t>
  </si>
  <si>
    <t>22.06.2023 14:46:30</t>
  </si>
  <si>
    <t>22.06.2023 14:46:31</t>
  </si>
  <si>
    <t>22.06.2023 14:46:32</t>
  </si>
  <si>
    <t>22.06.2023 14:46:33</t>
  </si>
  <si>
    <t>22.06.2023 14:46:35</t>
  </si>
  <si>
    <t>22.06.2023 14:46:42</t>
  </si>
  <si>
    <t>22.06.2023 14:46:45</t>
  </si>
  <si>
    <t>22.06.2023 14:46:46</t>
  </si>
  <si>
    <t>22.06.2023 14:46:48</t>
  </si>
  <si>
    <t>22.06.2023 14:46:54</t>
  </si>
  <si>
    <t>22.06.2023 14:46:57</t>
  </si>
  <si>
    <t>22.06.2023 14:46:58</t>
  </si>
  <si>
    <t>22.06.2023 14:47:00</t>
  </si>
  <si>
    <t>22.06.2023 14:47:01</t>
  </si>
  <si>
    <t>22.06.2023 14:47:03</t>
  </si>
  <si>
    <t>22.06.2023 14:47:04</t>
  </si>
  <si>
    <t>22.06.2023 14:47:06</t>
  </si>
  <si>
    <t>22.06.2023 14:47:07</t>
  </si>
  <si>
    <t>22.06.2023 14:47:09</t>
  </si>
  <si>
    <t>22.06.2023 14:47:10</t>
  </si>
  <si>
    <t>22.06.2023 14:47:12</t>
  </si>
  <si>
    <t>22.06.2023 14:47:43</t>
  </si>
  <si>
    <t>22.06.2023 14:47:49</t>
  </si>
  <si>
    <t>22.06.2023 14:47:51</t>
  </si>
  <si>
    <t>22.06.2023 14:47:52</t>
  </si>
  <si>
    <t>22.06.2023 14:47:58</t>
  </si>
  <si>
    <t>22.06.2023 14:48:00</t>
  </si>
  <si>
    <t>22.06.2023 14:48:01</t>
  </si>
  <si>
    <t>22.06.2023 14:48:03</t>
  </si>
  <si>
    <t>22.06.2023 14:48:04</t>
  </si>
  <si>
    <t>22.06.2023 14:49:19</t>
  </si>
  <si>
    <t>22.06.2023 14:49:21</t>
  </si>
  <si>
    <t>22.06.2023 14:49:22</t>
  </si>
  <si>
    <t>22.06.2023 14:49:24</t>
  </si>
  <si>
    <t>22.06.2023 14:49:25</t>
  </si>
  <si>
    <t>22.06.2023 14:49:27</t>
  </si>
  <si>
    <t>22.06.2023 14:49:31</t>
  </si>
  <si>
    <t>22.06.2023 14:49:33</t>
  </si>
  <si>
    <t>22.06.2023 14:49:34</t>
  </si>
  <si>
    <t>22.06.2023 14:49:35</t>
  </si>
  <si>
    <t>22.06.2023 14:49:37</t>
  </si>
  <si>
    <t>22.06.2023 14:49:39</t>
  </si>
  <si>
    <t>22.06.2023 14:49:41</t>
  </si>
  <si>
    <t>22.06.2023 14:49:42</t>
  </si>
  <si>
    <t>22.06.2023 14:49:44</t>
  </si>
  <si>
    <t>22.06.2023 14:49:45</t>
  </si>
  <si>
    <t>22.06.2023 14:49:47</t>
  </si>
  <si>
    <t>22.06.2023 14:49:48</t>
  </si>
  <si>
    <t>22.06.2023 14:49:50</t>
  </si>
  <si>
    <t>22.06.2023 14:49:59</t>
  </si>
  <si>
    <t>22.06.2023 14:50:00</t>
  </si>
  <si>
    <t>22.06.2023 14:50:02</t>
  </si>
  <si>
    <t>22.06.2023 14:50:03</t>
  </si>
  <si>
    <t>22.06.2023 14:50:04</t>
  </si>
  <si>
    <t>22.06.2023 14:50:11</t>
  </si>
  <si>
    <t>22.06.2023 14:50:13</t>
  </si>
  <si>
    <t>22.06.2023 14:50:14</t>
  </si>
  <si>
    <t>22.06.2023 14:50:16</t>
  </si>
  <si>
    <t>22.06.2023 14:50:17</t>
  </si>
  <si>
    <t>22.06.2023 14:50:19</t>
  </si>
  <si>
    <t>22.06.2023 14:51:05</t>
  </si>
  <si>
    <t>22.06.2023 14:51:07</t>
  </si>
  <si>
    <t>22.06.2023 14:51:08</t>
  </si>
  <si>
    <t>22.06.2023 14:51:10</t>
  </si>
  <si>
    <t>22.06.2023 14:51:11</t>
  </si>
  <si>
    <t>22.06.2023 14:51:13</t>
  </si>
  <si>
    <t>22.06.2023 14:51:16</t>
  </si>
  <si>
    <t>22.06.2023 14:51:17</t>
  </si>
  <si>
    <t>22.06.2023 14:51:25</t>
  </si>
  <si>
    <t>22.06.2023 14:52:35</t>
  </si>
  <si>
    <t>22.06.2023 14:52:37</t>
  </si>
  <si>
    <t>22.06.2023 14:52:38</t>
  </si>
  <si>
    <t>22.06.2023 14:52:39</t>
  </si>
  <si>
    <t>22.06.2023 14:52:40</t>
  </si>
  <si>
    <t>22.06.2023 14:52:42</t>
  </si>
  <si>
    <t>22.06.2023 14:52:43</t>
  </si>
  <si>
    <t>22.06.2023 14:53:19</t>
  </si>
  <si>
    <t>22.06.2023 14:53:20</t>
  </si>
  <si>
    <t>22.06.2023 14:53:21</t>
  </si>
  <si>
    <t>22.06.2023 14:53:23</t>
  </si>
  <si>
    <t>22.06.2023 14:53:24</t>
  </si>
  <si>
    <t>22.06.2023 14:53:25</t>
  </si>
  <si>
    <t>22.06.2023 14:53:43</t>
  </si>
  <si>
    <t>22.06.2023 14:53:45</t>
  </si>
  <si>
    <t>22.06.2023 14:53:46</t>
  </si>
  <si>
    <t>22.06.2023 14:53:48</t>
  </si>
  <si>
    <t>22.06.2023 14:53:49</t>
  </si>
  <si>
    <t>22.06.2023 14:53:51</t>
  </si>
  <si>
    <t>22.06.2023 14:54:03</t>
  </si>
  <si>
    <t>22.06.2023 14:54:04</t>
  </si>
  <si>
    <t>22.06.2023 14:54:05</t>
  </si>
  <si>
    <t>22.06.2023 14:54:08</t>
  </si>
  <si>
    <t>22.06.2023 14:54:10</t>
  </si>
  <si>
    <t>22.06.2023 14:54:11</t>
  </si>
  <si>
    <t>22.06.2023 14:54:14</t>
  </si>
  <si>
    <t>22.06.2023 14:54:17</t>
  </si>
  <si>
    <t>22.06.2023 14:54:19</t>
  </si>
  <si>
    <t>22.06.2023 14:54:20</t>
  </si>
  <si>
    <t>22.06.2023 14:54:34</t>
  </si>
  <si>
    <t>22.06.2023 14:54:35</t>
  </si>
  <si>
    <t>22.06.2023 14:54:36</t>
  </si>
  <si>
    <t>22.06.2023 14:54:38</t>
  </si>
  <si>
    <t>22.06.2023 14:54:39</t>
  </si>
  <si>
    <t>22.06.2023 14:54:40</t>
  </si>
  <si>
    <t>22.06.2023 14:54:43</t>
  </si>
  <si>
    <t>22.06.2023 14:54:58</t>
  </si>
  <si>
    <t>22.06.2023 14:54:59</t>
  </si>
  <si>
    <t>22.06.2023 14:55:01</t>
  </si>
  <si>
    <t>22.06.2023 14:55:02</t>
  </si>
  <si>
    <t>22.06.2023 14:55:04</t>
  </si>
  <si>
    <t>22.06.2023 14:55:05</t>
  </si>
  <si>
    <t>22.06.2023 14:55:07</t>
  </si>
  <si>
    <t>22.06.2023 14:55:08</t>
  </si>
  <si>
    <t>22.06.2023 14:56:13</t>
  </si>
  <si>
    <t>22.06.2023 14:56:14</t>
  </si>
  <si>
    <t>22.06.2023 14:56:16</t>
  </si>
  <si>
    <t>22.06.2023 14:56:17</t>
  </si>
  <si>
    <t>22.06.2023 14:56:19</t>
  </si>
  <si>
    <t>22.06.2023 14:56:20</t>
  </si>
  <si>
    <t>22.06.2023 14:56:22</t>
  </si>
  <si>
    <t>22.06.2023 14:56:23</t>
  </si>
  <si>
    <t>22.06.2023 14:56:47</t>
  </si>
  <si>
    <t>22.06.2023 14:56:49</t>
  </si>
  <si>
    <t>22.06.2023 14:56:50</t>
  </si>
  <si>
    <t>22.06.2023 14:56:51</t>
  </si>
  <si>
    <t>22.06.2023 14:56:53</t>
  </si>
  <si>
    <t>22.06.2023 14:56:54</t>
  </si>
  <si>
    <t>22.06.2023 14:56:55</t>
  </si>
  <si>
    <t>22.06.2023 14:56:56</t>
  </si>
  <si>
    <t>22.06.2023 14:56:58</t>
  </si>
  <si>
    <t>22.06.2023 14:56:59</t>
  </si>
  <si>
    <t>22.06.2023 14:57:01</t>
  </si>
  <si>
    <t>22.06.2023 14:57:02</t>
  </si>
  <si>
    <t>22.06.2023 14:57:04</t>
  </si>
  <si>
    <t>22.06.2023 14:57:05</t>
  </si>
  <si>
    <t>22.06.2023 14:57:07</t>
  </si>
  <si>
    <t>22.06.2023 14:57:08</t>
  </si>
  <si>
    <t>22.06.2023 14:57:10</t>
  </si>
  <si>
    <t>22.06.2023 14:57:11</t>
  </si>
  <si>
    <t>22.06.2023 14:57:13</t>
  </si>
  <si>
    <t>22.06.2023 14:57:14</t>
  </si>
  <si>
    <t>22.06.2023 14:57:16</t>
  </si>
  <si>
    <t>22.06.2023 14:57:19</t>
  </si>
  <si>
    <t>22.06.2023 14:57:20</t>
  </si>
  <si>
    <t>22.06.2023 14:58:32</t>
  </si>
  <si>
    <t>22.06.2023 14:58:33</t>
  </si>
  <si>
    <t>22.06.2023 14:58:35</t>
  </si>
  <si>
    <t>22.06.2023 14:58:36</t>
  </si>
  <si>
    <t>22.06.2023 14:58:52</t>
  </si>
  <si>
    <t>22.06.2023 14:58:54</t>
  </si>
  <si>
    <t>22.06.2023 14:58:55</t>
  </si>
  <si>
    <t>22.06.2023 14:58:57</t>
  </si>
  <si>
    <t>22.06.2023 14:58:58</t>
  </si>
  <si>
    <t>22.06.2023 14:59:00</t>
  </si>
  <si>
    <t>22.06.2023 14:59:01</t>
  </si>
  <si>
    <t>22.06.2023 14:59:03</t>
  </si>
  <si>
    <t>22.06.2023 14:59:06</t>
  </si>
  <si>
    <t>22.06.2023 14:59:07</t>
  </si>
  <si>
    <t>22.06.2023 14:59:15</t>
  </si>
  <si>
    <t>22.06.2023 14:59:16</t>
  </si>
  <si>
    <t>22.06.2023 14:59:24</t>
  </si>
  <si>
    <t>22.06.2023 14:59:25</t>
  </si>
  <si>
    <t>22.06.2023 14:59:27</t>
  </si>
  <si>
    <t>22.06.2023 14:59:28</t>
  </si>
  <si>
    <t>22.06.2023 14:59:29</t>
  </si>
  <si>
    <t>22.06.2023 14:59:30</t>
  </si>
  <si>
    <t>22.06.2023 14:59:32</t>
  </si>
  <si>
    <t>22.06.2023 14:59:46</t>
  </si>
  <si>
    <t>22.06.2023 14:59:48</t>
  </si>
  <si>
    <t>22.06.2023 14:59:49</t>
  </si>
  <si>
    <t>22.06.2023 14:59:50</t>
  </si>
  <si>
    <t>22.06.2023 14:59:52</t>
  </si>
  <si>
    <t>22.06.2023 14:59:53</t>
  </si>
  <si>
    <t>22.06.2023 14:59:54</t>
  </si>
  <si>
    <t>22.06.2023 15:01:03</t>
  </si>
  <si>
    <t>22.06.2023 15:01:04</t>
  </si>
  <si>
    <t>22.06.2023 15:01:06</t>
  </si>
  <si>
    <t>22.06.2023 15:01:07</t>
  </si>
  <si>
    <t>22.06.2023 15:01:17</t>
  </si>
  <si>
    <t>22.06.2023 15:01:19</t>
  </si>
  <si>
    <t>22.06.2023 15:01:20</t>
  </si>
  <si>
    <t>22.06.2023 15:01:21</t>
  </si>
  <si>
    <t>22.06.2023 15:01:22</t>
  </si>
  <si>
    <t>22.06.2023 15:01:58</t>
  </si>
  <si>
    <t>22.06.2023 15:02:00</t>
  </si>
  <si>
    <t>22.06.2023 15:02:01</t>
  </si>
  <si>
    <t>22.06.2023 15:02:03</t>
  </si>
  <si>
    <t>22.06.2023 15:02:04</t>
  </si>
  <si>
    <t>22.06.2023 15:02:06</t>
  </si>
  <si>
    <t>22.06.2023 15:02:07</t>
  </si>
  <si>
    <t>22.06.2023 15:02:16</t>
  </si>
  <si>
    <t>22.06.2023 15:02:17</t>
  </si>
  <si>
    <t>22.06.2023 15:02:19</t>
  </si>
  <si>
    <t>22.06.2023 15:02:20</t>
  </si>
  <si>
    <t>22.06.2023 15:03:07</t>
  </si>
  <si>
    <t>22.06.2023 15:03:08</t>
  </si>
  <si>
    <t>22.06.2023 15:03:09</t>
  </si>
  <si>
    <t>22.06.2023 15:03:11</t>
  </si>
  <si>
    <t>22.06.2023 15:03:12</t>
  </si>
  <si>
    <t>22.06.2023 15:03:13</t>
  </si>
  <si>
    <t>22.06.2023 15:03:14</t>
  </si>
  <si>
    <t>22.06.2023 15:03:34</t>
  </si>
  <si>
    <t>22.06.2023 15:03:35</t>
  </si>
  <si>
    <t>22.06.2023 15:03:37</t>
  </si>
  <si>
    <t>22.06.2023 15:03:38</t>
  </si>
  <si>
    <t>22.06.2023 15:03:43</t>
  </si>
  <si>
    <t>22.06.2023 15:03:44</t>
  </si>
  <si>
    <t>22.06.2023 15:03:46</t>
  </si>
  <si>
    <t>22.06.2023 15:03:47</t>
  </si>
  <si>
    <t>22.06.2023 15:04:02</t>
  </si>
  <si>
    <t>22.06.2023 15:04:04</t>
  </si>
  <si>
    <t>22.06.2023 15:04:05</t>
  </si>
  <si>
    <t>22.06.2023 15:04:06</t>
  </si>
  <si>
    <t>22.06.2023 15:04:07</t>
  </si>
  <si>
    <t>22.06.2023 15:04:09</t>
  </si>
  <si>
    <t>22.06.2023 15:04:10</t>
  </si>
  <si>
    <t>22.06.2023 15:04:11</t>
  </si>
  <si>
    <t>22.06.2023 15:04:12</t>
  </si>
  <si>
    <t>22.06.2023 15:04:17</t>
  </si>
  <si>
    <t>22.06.2023 15:04:18</t>
  </si>
  <si>
    <t>22.06.2023 15:04:20</t>
  </si>
  <si>
    <t>22.06.2023 15:04:21</t>
  </si>
  <si>
    <t>22.06.2023 15:04:26</t>
  </si>
  <si>
    <t>22.06.2023 15:04:27</t>
  </si>
  <si>
    <t>22.06.2023 15:04:29</t>
  </si>
  <si>
    <t>22.06.2023 15:04:30</t>
  </si>
  <si>
    <t>22.06.2023 15:04:31</t>
  </si>
  <si>
    <t>22.06.2023 15:04:33</t>
  </si>
  <si>
    <t>22.06.2023 15:04:34</t>
  </si>
  <si>
    <t>22.06.2023 15:04:35</t>
  </si>
  <si>
    <t>22.06.2023 15:04:36</t>
  </si>
  <si>
    <t>22.06.2023 15:04:38</t>
  </si>
  <si>
    <t>22.06.2023 15:04:39</t>
  </si>
  <si>
    <t>22.06.2023 15:04:40</t>
  </si>
  <si>
    <t>22.06.2023 15:04:43</t>
  </si>
  <si>
    <t>22.06.2023 15:04:46</t>
  </si>
  <si>
    <t>22.06.2023 15:04:47</t>
  </si>
  <si>
    <t>22.06.2023 15:04:49</t>
  </si>
  <si>
    <t>22.06.2023 15:04:50</t>
  </si>
  <si>
    <t>22.06.2023 15:04:52</t>
  </si>
  <si>
    <t>22.06.2023 15:05:05</t>
  </si>
  <si>
    <t>22.06.2023 15:05:07</t>
  </si>
  <si>
    <t>22.06.2023 15:05:08</t>
  </si>
  <si>
    <t>22.06.2023 15:05:09</t>
  </si>
  <si>
    <t>22.06.2023 15:05:10</t>
  </si>
  <si>
    <t>22.06.2023 15:05:12</t>
  </si>
  <si>
    <t>22.06.2023 15:05:13</t>
  </si>
  <si>
    <t>22.06.2023 15:05:14</t>
  </si>
  <si>
    <t>22.06.2023 15:05:15</t>
  </si>
  <si>
    <t>22.06.2023 15:05:17</t>
  </si>
  <si>
    <t>22.06.2023 15:05:18</t>
  </si>
  <si>
    <t>22.06.2023 15:05:19</t>
  </si>
  <si>
    <t>22.06.2023 15:05:20</t>
  </si>
  <si>
    <t>22.06.2023 15:06:07</t>
  </si>
  <si>
    <t>22.06.2023 15:06:08</t>
  </si>
  <si>
    <t>22.06.2023 15:06:10</t>
  </si>
  <si>
    <t>22.06.2023 15:06:11</t>
  </si>
  <si>
    <t>22.06.2023 15:06:13</t>
  </si>
  <si>
    <t>22.06.2023 15:06:14</t>
  </si>
  <si>
    <t>22.06.2023 15:08:11</t>
  </si>
  <si>
    <t>22.06.2023 15:08:13</t>
  </si>
  <si>
    <t>22.06.2023 15:08:14</t>
  </si>
  <si>
    <t>22.06.2023 15:08:16</t>
  </si>
  <si>
    <t>22.06.2023 15:09:32</t>
  </si>
  <si>
    <t>22.06.2023 15:09:34</t>
  </si>
  <si>
    <t>22.06.2023 15:09:35</t>
  </si>
  <si>
    <t>22.06.2023 15:09:36</t>
  </si>
  <si>
    <t>22.06.2023 15:09:37</t>
  </si>
  <si>
    <t>22.06.2023 15:09:39</t>
  </si>
  <si>
    <t>22.06.2023 15:09:40</t>
  </si>
  <si>
    <t>22.06.2023 15:09:43</t>
  </si>
  <si>
    <t>22.06.2023 15:10:35</t>
  </si>
  <si>
    <t>22.06.2023 15:10:36</t>
  </si>
  <si>
    <t>22.06.2023 15:10:38</t>
  </si>
  <si>
    <t>22.06.2023 15:10:39</t>
  </si>
  <si>
    <t>22.06.2023 15:10:40</t>
  </si>
  <si>
    <t>22.06.2023 15:11:49</t>
  </si>
  <si>
    <t>22.06.2023 15:11:50</t>
  </si>
  <si>
    <t>22.06.2023 15:11:52</t>
  </si>
  <si>
    <t>22.06.2023 15:11:53</t>
  </si>
  <si>
    <t>22.06.2023 15:11:55</t>
  </si>
  <si>
    <t>22.06.2023 15:12:53</t>
  </si>
  <si>
    <t>22.06.2023 15:12:55</t>
  </si>
  <si>
    <t>22.06.2023 15:12:56</t>
  </si>
  <si>
    <t>22.06.2023 15:12:57</t>
  </si>
  <si>
    <t>22.06.2023 15:12:58</t>
  </si>
  <si>
    <t>22.06.2023 15:13:00</t>
  </si>
  <si>
    <t>22.06.2023 15:13:01</t>
  </si>
  <si>
    <t>22.06.2023 15:13:02</t>
  </si>
  <si>
    <t>22.06.2023 15:14:17</t>
  </si>
  <si>
    <t>22.06.2023 15:14:18</t>
  </si>
  <si>
    <t>22.06.2023 15:14:20</t>
  </si>
  <si>
    <t>22.06.2023 15:14:21</t>
  </si>
  <si>
    <t>22.06.2023 15:14:22</t>
  </si>
  <si>
    <t>22.06.2023 15:14:23</t>
  </si>
  <si>
    <t>22.06.2023 15:14:52</t>
  </si>
  <si>
    <t>22.06.2023 15:14:53</t>
  </si>
  <si>
    <t>22.06.2023 15:14:55</t>
  </si>
  <si>
    <t>22.06.2023 15:14:56</t>
  </si>
  <si>
    <t>22.06.2023 15:14:58</t>
  </si>
  <si>
    <t>22.06.2023 15:15:02</t>
  </si>
  <si>
    <t>22.06.2023 15:15:03</t>
  </si>
  <si>
    <t>22.06.2023 15:15:05</t>
  </si>
  <si>
    <t>22.06.2023 15:15:06</t>
  </si>
  <si>
    <t>22.06.2023 15:15:07</t>
  </si>
  <si>
    <t>22.06.2023 15:15:44</t>
  </si>
  <si>
    <t>22.06.2023 15:15:46</t>
  </si>
  <si>
    <t>22.06.2023 15:15:47</t>
  </si>
  <si>
    <t>22.06.2023 15:15:48</t>
  </si>
  <si>
    <t>22.06.2023 15:15:50</t>
  </si>
  <si>
    <t>22.06.2023 15:15:54</t>
  </si>
  <si>
    <t>22.06.2023 15:15:55</t>
  </si>
  <si>
    <t>22.06.2023 15:15:57</t>
  </si>
  <si>
    <t>22.06.2023 15:15:58</t>
  </si>
  <si>
    <t>22.06.2023 15:16:00</t>
  </si>
  <si>
    <t>22.06.2023 15:16:01</t>
  </si>
  <si>
    <t>22.06.2023 15:16:10</t>
  </si>
  <si>
    <t>22.06.2023 15:16:12</t>
  </si>
  <si>
    <t>22.06.2023 15:16:13</t>
  </si>
  <si>
    <t>22.06.2023 15:16:15</t>
  </si>
  <si>
    <t>22.06.2023 15:16:16</t>
  </si>
  <si>
    <t>22.06.2023 15:16:18</t>
  </si>
  <si>
    <t>22.06.2023 15:16:19</t>
  </si>
  <si>
    <t>22.06.2023 15:16:30</t>
  </si>
  <si>
    <t>22.06.2023 15:16:31</t>
  </si>
  <si>
    <t>22.06.2023 15:16:33</t>
  </si>
  <si>
    <t>22.06.2023 15:16:34</t>
  </si>
  <si>
    <t>22.06.2023 15:16:36</t>
  </si>
  <si>
    <t>22.06.2023 15:16:37</t>
  </si>
  <si>
    <t>22.06.2023 15:17:00</t>
  </si>
  <si>
    <t>22.06.2023 15:17:01</t>
  </si>
  <si>
    <t>22.06.2023 15:17:03</t>
  </si>
  <si>
    <t>22.06.2023 15:17:04</t>
  </si>
  <si>
    <t>22.06.2023 15:17:05</t>
  </si>
  <si>
    <t>22.06.2023 15:17:06</t>
  </si>
  <si>
    <t>22.06.2023 15:17:44</t>
  </si>
  <si>
    <t>22.06.2023 15:17:45</t>
  </si>
  <si>
    <t>22.06.2023 15:17:46</t>
  </si>
  <si>
    <t>22.06.2023 15:17:48</t>
  </si>
  <si>
    <t>22.06.2023 15:17:50</t>
  </si>
  <si>
    <t>22.06.2023 15:18:07</t>
  </si>
  <si>
    <t>22.06.2023 15:18:08</t>
  </si>
  <si>
    <t>22.06.2023 15:18:10</t>
  </si>
  <si>
    <t>22.06.2023 15:18:11</t>
  </si>
  <si>
    <t>22.06.2023 15:18:13</t>
  </si>
  <si>
    <t>22.06.2023 15:19:29</t>
  </si>
  <si>
    <t>22.06.2023 15:19:31</t>
  </si>
  <si>
    <t>22.06.2023 15:19:32</t>
  </si>
  <si>
    <t>22.06.2023 15:19:33</t>
  </si>
  <si>
    <t>22.06.2023 15:19:34</t>
  </si>
  <si>
    <t>22.06.2023 15:19:37</t>
  </si>
  <si>
    <t>22.06.2023 15:21:16</t>
  </si>
  <si>
    <t>22.06.2023 15:21:18</t>
  </si>
  <si>
    <t>22.06.2023 15:21:19</t>
  </si>
  <si>
    <t>22.06.2023 15:21:21</t>
  </si>
  <si>
    <t>22.06.2023 15:21:22</t>
  </si>
  <si>
    <t>22.06.2023 15:21:24</t>
  </si>
  <si>
    <t>22.06.2023 15:21:25</t>
  </si>
  <si>
    <t>22.06.2023 15:21:48</t>
  </si>
  <si>
    <t>22.06.2023 15:21:49</t>
  </si>
  <si>
    <t>22.06.2023 15:21:51</t>
  </si>
  <si>
    <t>22.06.2023 15:21:52</t>
  </si>
  <si>
    <t>22.06.2023 15:21:54</t>
  </si>
  <si>
    <t>22.06.2023 15:21:55</t>
  </si>
  <si>
    <t>22.06.2023 15:21:56</t>
  </si>
  <si>
    <t>22.06.2023 15:21:58</t>
  </si>
  <si>
    <t>22.06.2023 15:21:59</t>
  </si>
  <si>
    <t>22.06.2023 15:22:00</t>
  </si>
  <si>
    <t>22.06.2023 15:22:03</t>
  </si>
  <si>
    <t>22.06.2023 15:22:45</t>
  </si>
  <si>
    <t>22.06.2023 15:22:46</t>
  </si>
  <si>
    <t>22.06.2023 15:22:48</t>
  </si>
  <si>
    <t>22.06.2023 15:22:49</t>
  </si>
  <si>
    <t>22.06.2023 15:22:51</t>
  </si>
  <si>
    <t>22.06.2023 15:22:52</t>
  </si>
  <si>
    <t>22.06.2023 15:22:54</t>
  </si>
  <si>
    <t>22.06.2023 15:23:19</t>
  </si>
  <si>
    <t>22.06.2023 15:23:21</t>
  </si>
  <si>
    <t>22.06.2023 15:23:22</t>
  </si>
  <si>
    <t>22.06.2023 15:23:23</t>
  </si>
  <si>
    <t>22.06.2023 15:23:25</t>
  </si>
  <si>
    <t>22.06.2023 15:23:26</t>
  </si>
  <si>
    <t>22.06.2023 15:23:54</t>
  </si>
  <si>
    <t>22.06.2023 15:23:56</t>
  </si>
  <si>
    <t>22.06.2023 15:23:57</t>
  </si>
  <si>
    <t>22.06.2023 15:23:59</t>
  </si>
  <si>
    <t>22.06.2023 15:24:00</t>
  </si>
  <si>
    <t>22.06.2023 15:24:02</t>
  </si>
  <si>
    <t>22.06.2023 15:24:03</t>
  </si>
  <si>
    <t>22.06.2023 15:25:41</t>
  </si>
  <si>
    <t>22.06.2023 15:25:44</t>
  </si>
  <si>
    <t>22.06.2023 15:25:45</t>
  </si>
  <si>
    <t>22.06.2023 15:26:24</t>
  </si>
  <si>
    <t>22.06.2023 15:26:26</t>
  </si>
  <si>
    <t>22.06.2023 15:26:27</t>
  </si>
  <si>
    <t>22.06.2023 15:26:29</t>
  </si>
  <si>
    <t>22.06.2023 15:26:30</t>
  </si>
  <si>
    <t>22.06.2023 15:26:59</t>
  </si>
  <si>
    <t>22.06.2023 15:27:00</t>
  </si>
  <si>
    <t>22.06.2023 15:27:02</t>
  </si>
  <si>
    <t>22.06.2023 15:27:03</t>
  </si>
  <si>
    <t>22.06.2023 15:27:05</t>
  </si>
  <si>
    <t>22.06.2023 15:27:48</t>
  </si>
  <si>
    <t>22.06.2023 15:27:50</t>
  </si>
  <si>
    <t>22.06.2023 15:27:51</t>
  </si>
  <si>
    <t>22.06.2023 15:27:52</t>
  </si>
  <si>
    <t>22.06.2023 15:27:54</t>
  </si>
  <si>
    <t>22.06.2023 15:27:55</t>
  </si>
  <si>
    <t>22.06.2023 15:27:56</t>
  </si>
  <si>
    <t>22.06.2023 15:30:53</t>
  </si>
  <si>
    <t>22.06.2023 15:30:54</t>
  </si>
  <si>
    <t>22.06.2023 15:30:56</t>
  </si>
  <si>
    <t>22.06.2023 15:30:57</t>
  </si>
  <si>
    <t>22.06.2023 15:30:59</t>
  </si>
  <si>
    <t>22.06.2023 15:31:00</t>
  </si>
  <si>
    <t>22.06.2023 15:31:02</t>
  </si>
  <si>
    <t>22.06.2023 15:31:03</t>
  </si>
  <si>
    <t>22.06.2023 15:31:18</t>
  </si>
  <si>
    <t>22.06.2023 15:31:20</t>
  </si>
  <si>
    <t>22.06.2023 15:31:21</t>
  </si>
  <si>
    <t>22.06.2023 15:31:22</t>
  </si>
  <si>
    <t>22.06.2023 15:31:24</t>
  </si>
  <si>
    <t>22.06.2023 15:31:55</t>
  </si>
  <si>
    <t>22.06.2023 15:31:56</t>
  </si>
  <si>
    <t>22.06.2023 15:31:58</t>
  </si>
  <si>
    <t>22.06.2023 15:31:59</t>
  </si>
  <si>
    <t>22.06.2023 15:32:02</t>
  </si>
  <si>
    <t>22.06.2023 15:32:04</t>
  </si>
  <si>
    <t>22.06.2023 15:32:05</t>
  </si>
  <si>
    <t>22.06.2023 15:32:06</t>
  </si>
  <si>
    <t>22.06.2023 15:32:32</t>
  </si>
  <si>
    <t>22.06.2023 15:32:33</t>
  </si>
  <si>
    <t>22.06.2023 15:32:34</t>
  </si>
  <si>
    <t>22.06.2023 15:32:36</t>
  </si>
  <si>
    <t>22.06.2023 15:33:13</t>
  </si>
  <si>
    <t>22.06.2023 15:33:14</t>
  </si>
  <si>
    <t>22.06.2023 15:33:16</t>
  </si>
  <si>
    <t>22.06.2023 15:33:17</t>
  </si>
  <si>
    <t>22.06.2023 15:33:19</t>
  </si>
  <si>
    <t>22.06.2023 15:33:34</t>
  </si>
  <si>
    <t>22.06.2023 15:33:35</t>
  </si>
  <si>
    <t>22.06.2023 15:33:37</t>
  </si>
  <si>
    <t>22.06.2023 15:33:38</t>
  </si>
  <si>
    <t>22.06.2023 15:33:40</t>
  </si>
  <si>
    <t>22.06.2023 15:33:41</t>
  </si>
  <si>
    <t>22.06.2023 15:33:43</t>
  </si>
  <si>
    <t>22.06.2023 15:33:44</t>
  </si>
  <si>
    <t>22.06.2023 15:33:45</t>
  </si>
  <si>
    <t>22.06.2023 15:33:47</t>
  </si>
  <si>
    <t>22.06.2023 15:33:48</t>
  </si>
  <si>
    <t>22.06.2023 15:33:49</t>
  </si>
  <si>
    <t>22.06.2023 15:33:50</t>
  </si>
  <si>
    <t>22.06.2023 15:33:52</t>
  </si>
  <si>
    <t>22.06.2023 15:33:54</t>
  </si>
  <si>
    <t>22.06.2023 15:34:09</t>
  </si>
  <si>
    <t>22.06.2023 15:34:11</t>
  </si>
  <si>
    <t>22.06.2023 15:34:12</t>
  </si>
  <si>
    <t>22.06.2023 15:34:14</t>
  </si>
  <si>
    <t>22.06.2023 15:34:15</t>
  </si>
  <si>
    <t>22.06.2023 15:34:39</t>
  </si>
  <si>
    <t>22.06.2023 15:34:54</t>
  </si>
  <si>
    <t>22.06.2023 15:34:56</t>
  </si>
  <si>
    <t>22.06.2023 15:34:57</t>
  </si>
  <si>
    <t>22.06.2023 15:34:59</t>
  </si>
  <si>
    <t>22.06.2023 15:35:00</t>
  </si>
  <si>
    <t>22.06.2023 15:35:02</t>
  </si>
  <si>
    <t>22.06.2023 15:35:03</t>
  </si>
  <si>
    <t>22.06.2023 15:35:17</t>
  </si>
  <si>
    <t>22.06.2023 15:35:18</t>
  </si>
  <si>
    <t>22.06.2023 15:35:20</t>
  </si>
  <si>
    <t>22.06.2023 15:35:21</t>
  </si>
  <si>
    <t>22.06.2023 15:35:23</t>
  </si>
  <si>
    <t>22.06.2023 15:35:24</t>
  </si>
  <si>
    <t>22.06.2023 15:36:00</t>
  </si>
  <si>
    <t>22.06.2023 15:36:02</t>
  </si>
  <si>
    <t>22.06.2023 15:36:03</t>
  </si>
  <si>
    <t>22.06.2023 15:36:04</t>
  </si>
  <si>
    <t>22.06.2023 15:36:05</t>
  </si>
  <si>
    <t>22.06.2023 15:36:11</t>
  </si>
  <si>
    <t>22.06.2023 15:36:13</t>
  </si>
  <si>
    <t>22.06.2023 15:36:14</t>
  </si>
  <si>
    <t>22.06.2023 15:36:15</t>
  </si>
  <si>
    <t>22.06.2023 15:36:16</t>
  </si>
  <si>
    <t>22.06.2023 15:36:18</t>
  </si>
  <si>
    <t>22.06.2023 15:38:11</t>
  </si>
  <si>
    <t>22.06.2023 15:38:13</t>
  </si>
  <si>
    <t>22.06.2023 15:38:14</t>
  </si>
  <si>
    <t>22.06.2023 15:38:15</t>
  </si>
  <si>
    <t>22.06.2023 15:38:17</t>
  </si>
  <si>
    <t>22.06.2023 15:38:33</t>
  </si>
  <si>
    <t>22.06.2023 15:38:34</t>
  </si>
  <si>
    <t>22.06.2023 15:38:36</t>
  </si>
  <si>
    <t>22.06.2023 15:38:37</t>
  </si>
  <si>
    <t>22.06.2023 15:38:39</t>
  </si>
  <si>
    <t>22.06.2023 15:38:40</t>
  </si>
  <si>
    <t>22.06.2023 15:38:42</t>
  </si>
  <si>
    <t>22.06.2023 15:38:43</t>
  </si>
  <si>
    <t>22.06.2023 15:38:45</t>
  </si>
  <si>
    <t>22.06.2023 15:38:46</t>
  </si>
  <si>
    <t>22.06.2023 15:38:48</t>
  </si>
  <si>
    <t>22.06.2023 15:38:52</t>
  </si>
  <si>
    <t>22.06.2023 15:38:54</t>
  </si>
  <si>
    <t>22.06.2023 15:38:55</t>
  </si>
  <si>
    <t>22.06.2023 15:38:57</t>
  </si>
  <si>
    <t>22.06.2023 15:38:58</t>
  </si>
  <si>
    <t>22.06.2023 15:39:00</t>
  </si>
  <si>
    <t>22.06.2023 15:39:02</t>
  </si>
  <si>
    <t>22.06.2023 15:39:13</t>
  </si>
  <si>
    <t>22.06.2023 15:39:16</t>
  </si>
  <si>
    <t>22.06.2023 15:39:18</t>
  </si>
  <si>
    <t>22.06.2023 15:39:19</t>
  </si>
  <si>
    <t>22.06.2023 15:39:22</t>
  </si>
  <si>
    <t>22.06.2023 15:39:24</t>
  </si>
  <si>
    <t>22.06.2023 15:39:26</t>
  </si>
  <si>
    <t>22.06.2023 15:39:28</t>
  </si>
  <si>
    <t>22.06.2023 15:41:39</t>
  </si>
  <si>
    <t>22.06.2023 15:41:41</t>
  </si>
  <si>
    <t>22.06.2023 15:41:42</t>
  </si>
  <si>
    <t>22.06.2023 15:41:43</t>
  </si>
  <si>
    <t>22.06.2023 15:41:50</t>
  </si>
  <si>
    <t>22.06.2023 15:41:52</t>
  </si>
  <si>
    <t>22.06.2023 15:41:53</t>
  </si>
  <si>
    <t>22.06.2023 15:41:54</t>
  </si>
  <si>
    <t>22.06.2023 15:41:56</t>
  </si>
  <si>
    <t>22.06.2023 15:41:57</t>
  </si>
  <si>
    <t>22.06.2023 15:41:58</t>
  </si>
  <si>
    <t>22.06.2023 15:41:59</t>
  </si>
  <si>
    <t>22.06.2023 15:43:59</t>
  </si>
  <si>
    <t>22.06.2023 15:44:01</t>
  </si>
  <si>
    <t>22.06.2023 15:44:02</t>
  </si>
  <si>
    <t>22.06.2023 15:44:03</t>
  </si>
  <si>
    <t>22.06.2023 15:44:05</t>
  </si>
  <si>
    <t>22.06.2023 15:44:06</t>
  </si>
  <si>
    <t>22.06.2023 15:44:08</t>
  </si>
  <si>
    <t>22.06.2023 15:44:09</t>
  </si>
  <si>
    <t>22.06.2023 15:44:11</t>
  </si>
  <si>
    <t>22.06.2023 15:44:12</t>
  </si>
  <si>
    <t>22.06.2023 15:44:14</t>
  </si>
  <si>
    <t>22.06.2023 15:44:15</t>
  </si>
  <si>
    <t>22.06.2023 15:44:17</t>
  </si>
  <si>
    <t>22.06.2023 15:44:32</t>
  </si>
  <si>
    <t>22.06.2023 15:44:35</t>
  </si>
  <si>
    <t>22.06.2023 15:45:54</t>
  </si>
  <si>
    <t>22.06.2023 15:45:56</t>
  </si>
  <si>
    <t>22.06.2023 15:45:57</t>
  </si>
  <si>
    <t>22.06.2023 15:45:58</t>
  </si>
  <si>
    <t>22.06.2023 15:45:59</t>
  </si>
  <si>
    <t>22.06.2023 15:46:22</t>
  </si>
  <si>
    <t>22.06.2023 15:46:23</t>
  </si>
  <si>
    <t>22.06.2023 15:46:24</t>
  </si>
  <si>
    <t>22.06.2023 15:46:26</t>
  </si>
  <si>
    <t>22.06.2023 15:46:27</t>
  </si>
  <si>
    <t>22.06.2023 15:46:28</t>
  </si>
  <si>
    <t>22.06.2023 15:46:46</t>
  </si>
  <si>
    <t>22.06.2023 15:46:48</t>
  </si>
  <si>
    <t>22.06.2023 15:46:49</t>
  </si>
  <si>
    <t>22.06.2023 15:46:50</t>
  </si>
  <si>
    <t>22.06.2023 15:46:51</t>
  </si>
  <si>
    <t>22.06.2023 15:47:39</t>
  </si>
  <si>
    <t>22.06.2023 15:47:44</t>
  </si>
  <si>
    <t>22.06.2023 15:47:45</t>
  </si>
  <si>
    <t>22.06.2023 15:47:47</t>
  </si>
  <si>
    <t>22.06.2023 15:47:48</t>
  </si>
  <si>
    <t>22.06.2023 15:47:50</t>
  </si>
  <si>
    <t>22.06.2023 15:47:51</t>
  </si>
  <si>
    <t>22.06.2023 15:47:53</t>
  </si>
  <si>
    <t>22.06.2023 15:47:54</t>
  </si>
  <si>
    <t>22.06.2023 15:47:56</t>
  </si>
  <si>
    <t>22.06.2023 15:47:57</t>
  </si>
  <si>
    <t>22.06.2023 15:48:03</t>
  </si>
  <si>
    <t>22.06.2023 15:48:05</t>
  </si>
  <si>
    <t>22.06.2023 15:48:06</t>
  </si>
  <si>
    <t>22.06.2023 15:48:08</t>
  </si>
  <si>
    <t>22.06.2023 15:48:09</t>
  </si>
  <si>
    <t>22.06.2023 15:48:11</t>
  </si>
  <si>
    <t>22.06.2023 15:48:12</t>
  </si>
  <si>
    <t>22.06.2023 15:49:03</t>
  </si>
  <si>
    <t>22.06.2023 15:49:05</t>
  </si>
  <si>
    <t>22.06.2023 15:49:06</t>
  </si>
  <si>
    <t>22.06.2023 15:49:08</t>
  </si>
  <si>
    <t>22.06.2023 15:49:09</t>
  </si>
  <si>
    <t>22.06.2023 15:49:21</t>
  </si>
  <si>
    <t>22.06.2023 15:49:23</t>
  </si>
  <si>
    <t>22.06.2023 15:49:24</t>
  </si>
  <si>
    <t>22.06.2023 15:49:26</t>
  </si>
  <si>
    <t>22.06.2023 15:49:27</t>
  </si>
  <si>
    <t>22.06.2023 15:49:29</t>
  </si>
  <si>
    <t>22.06.2023 15:50:24</t>
  </si>
  <si>
    <t>22.06.2023 15:50:26</t>
  </si>
  <si>
    <t>22.06.2023 15:50:27</t>
  </si>
  <si>
    <t>22.06.2023 15:50:29</t>
  </si>
  <si>
    <t>22.06.2023 15:50:54</t>
  </si>
  <si>
    <t>22.06.2023 15:50:56</t>
  </si>
  <si>
    <t>22.06.2023 15:50:57</t>
  </si>
  <si>
    <t>22.06.2023 15:50:58</t>
  </si>
  <si>
    <t>22.06.2023 15:52:28</t>
  </si>
  <si>
    <t>22.06.2023 15:52:29</t>
  </si>
  <si>
    <t>22.06.2023 15:52:31</t>
  </si>
  <si>
    <t>22.06.2023 15:52:32</t>
  </si>
  <si>
    <t>22.06.2023 15:52:34</t>
  </si>
  <si>
    <t>22.06.2023 15:52:35</t>
  </si>
  <si>
    <t>22.06.2023 15:52:41</t>
  </si>
  <si>
    <t>22.06.2023 15:52:43</t>
  </si>
  <si>
    <t>22.06.2023 15:52:44</t>
  </si>
  <si>
    <t>22.06.2023 15:52:46</t>
  </si>
  <si>
    <t>22.06.2023 15:52:47</t>
  </si>
  <si>
    <t>22.06.2023 15:52:49</t>
  </si>
  <si>
    <t>22.06.2023 15:54:04</t>
  </si>
  <si>
    <t>22.06.2023 15:54:05</t>
  </si>
  <si>
    <t>22.06.2023 15:54:07</t>
  </si>
  <si>
    <t>22.06.2023 15:54:08</t>
  </si>
  <si>
    <t>22.06.2023 15:54:10</t>
  </si>
  <si>
    <t>22.06.2023 15:54:13</t>
  </si>
  <si>
    <t>22.06.2023 15:54:14</t>
  </si>
  <si>
    <t>22.06.2023 15:54:16</t>
  </si>
  <si>
    <t>22.06.2023 15:54:17</t>
  </si>
  <si>
    <t>22.06.2023 15:54:19</t>
  </si>
  <si>
    <t>22.06.2023 15:54:20</t>
  </si>
  <si>
    <t>22.06.2023 15:54:22</t>
  </si>
  <si>
    <t>22.06.2023 15:54:47</t>
  </si>
  <si>
    <t>22.06.2023 15:54:50</t>
  </si>
  <si>
    <t>22.06.2023 15:54:52</t>
  </si>
  <si>
    <t>22.06.2023 15:54:53</t>
  </si>
  <si>
    <t>22.06.2023 15:54:54</t>
  </si>
  <si>
    <t>22.06.2023 15:54:56</t>
  </si>
  <si>
    <t>22.06.2023 15:54:57</t>
  </si>
  <si>
    <t>22.06.2023 15:54:58</t>
  </si>
  <si>
    <t>22.06.2023 15:54:59</t>
  </si>
  <si>
    <t>22.06.2023 15:57:22</t>
  </si>
  <si>
    <t>22.06.2023 15:57:23</t>
  </si>
  <si>
    <t>22.06.2023 15:57:25</t>
  </si>
  <si>
    <t>22.06.2023 15:57:26</t>
  </si>
  <si>
    <t>22.06.2023 15:57:28</t>
  </si>
  <si>
    <t>22.06.2023 15:57:38</t>
  </si>
  <si>
    <t>22.06.2023 15:57:40</t>
  </si>
  <si>
    <t>22.06.2023 15:57:41</t>
  </si>
  <si>
    <t>22.06.2023 15:57:43</t>
  </si>
  <si>
    <t>22.06.2023 15:57:44</t>
  </si>
  <si>
    <t>22.06.2023 15:58:04</t>
  </si>
  <si>
    <t>22.06.2023 15:58:05</t>
  </si>
  <si>
    <t>22.06.2023 15:58:07</t>
  </si>
  <si>
    <t>22.06.2023 15:58:08</t>
  </si>
  <si>
    <t>22.06.2023 15:58:10</t>
  </si>
  <si>
    <t>22.06.2023 15:58:14</t>
  </si>
  <si>
    <t>22.06.2023 15:58:19</t>
  </si>
  <si>
    <t>22.06.2023 15:58:20</t>
  </si>
  <si>
    <t>22.06.2023 15:58:22</t>
  </si>
  <si>
    <t>22.06.2023 15:58:26</t>
  </si>
  <si>
    <t>22.06.2023 15:58:28</t>
  </si>
  <si>
    <t>22.06.2023 15:58:29</t>
  </si>
  <si>
    <t>22.06.2023 15:58:31</t>
  </si>
  <si>
    <t>22.06.2023 15:58:32</t>
  </si>
  <si>
    <t>22.06.2023 15:59:31</t>
  </si>
  <si>
    <t>22.06.2023 16:00:47</t>
  </si>
  <si>
    <t>22.06.2023 16:00:49</t>
  </si>
  <si>
    <t>22.06.2023 16:00:50</t>
  </si>
  <si>
    <t>22.06.2023 16:00:52</t>
  </si>
  <si>
    <t>22.06.2023 16:00:53</t>
  </si>
  <si>
    <t>22.06.2023 16:00:56</t>
  </si>
  <si>
    <t>22.06.2023 16:00:58</t>
  </si>
  <si>
    <t>22.06.2023 16:01:01</t>
  </si>
  <si>
    <t>22.06.2023 16:01:43</t>
  </si>
  <si>
    <t>22.06.2023 16:01:56</t>
  </si>
  <si>
    <t>22.06.2023 16:01:57</t>
  </si>
  <si>
    <t>22.06.2023 16:01:59</t>
  </si>
  <si>
    <t>22.06.2023 16:02:00</t>
  </si>
  <si>
    <t>22.06.2023 16:02:01</t>
  </si>
  <si>
    <t>22.06.2023 16:02:28</t>
  </si>
  <si>
    <t>22.06.2023 16:02:29</t>
  </si>
  <si>
    <t>22.06.2023 16:02:31</t>
  </si>
  <si>
    <t>22.06.2023 16:02:32</t>
  </si>
  <si>
    <t>22.06.2023 16:02:34</t>
  </si>
  <si>
    <t>22.06.2023 16:02:35</t>
  </si>
  <si>
    <t>22.06.2023 16:03:44</t>
  </si>
  <si>
    <t>22.06.2023 16:03:46</t>
  </si>
  <si>
    <t>22.06.2023 16:03:47</t>
  </si>
  <si>
    <t>22.06.2023 16:03:49</t>
  </si>
  <si>
    <t>22.06.2023 16:03:50</t>
  </si>
  <si>
    <t>22.06.2023 16:03:52</t>
  </si>
  <si>
    <t>22.06.2023 16:03:53</t>
  </si>
  <si>
    <t>22.06.2023 16:04:43</t>
  </si>
  <si>
    <t>22.06.2023 16:04:44</t>
  </si>
  <si>
    <t>22.06.2023 16:04:46</t>
  </si>
  <si>
    <t>22.06.2023 16:04:47</t>
  </si>
  <si>
    <t>22.06.2023 16:04:49</t>
  </si>
  <si>
    <t>22.06.2023 16:04:50</t>
  </si>
  <si>
    <t>22.06.2023 16:04:52</t>
  </si>
  <si>
    <t>22.06.2023 16:05:16</t>
  </si>
  <si>
    <t>22.06.2023 16:05:17</t>
  </si>
  <si>
    <t>22.06.2023 16:05:19</t>
  </si>
  <si>
    <t>22.06.2023 16:05:20</t>
  </si>
  <si>
    <t>22.06.2023 16:05:22</t>
  </si>
  <si>
    <t>22.06.2023 16:05:23</t>
  </si>
  <si>
    <t>22.06.2023 16:05:47</t>
  </si>
  <si>
    <t>22.06.2023 16:05:53</t>
  </si>
  <si>
    <t>22.06.2023 16:05:55</t>
  </si>
  <si>
    <t>22.06.2023 16:05:56</t>
  </si>
  <si>
    <t>22.06.2023 16:05:58</t>
  </si>
  <si>
    <t>22.06.2023 16:05:59</t>
  </si>
  <si>
    <t>22.06.2023 16:06:01</t>
  </si>
  <si>
    <t>22.06.2023 16:06:02</t>
  </si>
  <si>
    <t>22.06.2023 16:06:49</t>
  </si>
  <si>
    <t>22.06.2023 16:06:50</t>
  </si>
  <si>
    <t>22.06.2023 16:06:52</t>
  </si>
  <si>
    <t>22.06.2023 16:06:54</t>
  </si>
  <si>
    <t>22.06.2023 16:07:24</t>
  </si>
  <si>
    <t>22.06.2023 16:07:26</t>
  </si>
  <si>
    <t>22.06.2023 16:07:30</t>
  </si>
  <si>
    <t>22.06.2023 16:07:31</t>
  </si>
  <si>
    <t>22.06.2023 16:07:34</t>
  </si>
  <si>
    <t>22.06.2023 16:08:01</t>
  </si>
  <si>
    <t>22.06.2023 16:08:03</t>
  </si>
  <si>
    <t>22.06.2023 16:08:04</t>
  </si>
  <si>
    <t>22.06.2023 16:08:05</t>
  </si>
  <si>
    <t>22.06.2023 16:08:06</t>
  </si>
  <si>
    <t>22.06.2023 16:08:08</t>
  </si>
  <si>
    <t>22.06.2023 16:08:27</t>
  </si>
  <si>
    <t>22.06.2023 16:08:28</t>
  </si>
  <si>
    <t>22.06.2023 16:08:30</t>
  </si>
  <si>
    <t>22.06.2023 16:08:31</t>
  </si>
  <si>
    <t>22.06.2023 16:08:33</t>
  </si>
  <si>
    <t>22.06.2023 16:08:34</t>
  </si>
  <si>
    <t>22.06.2023 16:09:18</t>
  </si>
  <si>
    <t>22.06.2023 16:09:19</t>
  </si>
  <si>
    <t>22.06.2023 16:09:21</t>
  </si>
  <si>
    <t>22.06.2023 16:09:22</t>
  </si>
  <si>
    <t>22.06.2023 16:09:24</t>
  </si>
  <si>
    <t>22.06.2023 16:09:25</t>
  </si>
  <si>
    <t>22.06.2023 16:09:27</t>
  </si>
  <si>
    <t>22.06.2023 16:09:45</t>
  </si>
  <si>
    <t>22.06.2023 16:09:46</t>
  </si>
  <si>
    <t>22.06.2023 16:09:49</t>
  </si>
  <si>
    <t>22.06.2023 16:10:01</t>
  </si>
  <si>
    <t>22.06.2023 16:10:09</t>
  </si>
  <si>
    <t>22.06.2023 16:10:10</t>
  </si>
  <si>
    <t>22.06.2023 16:10:12</t>
  </si>
  <si>
    <t>22.06.2023 16:10:13</t>
  </si>
  <si>
    <t>22.06.2023 16:10:14</t>
  </si>
  <si>
    <t>22.06.2023 16:10:15</t>
  </si>
  <si>
    <t>22.06.2023 16:10:17</t>
  </si>
  <si>
    <t>22.06.2023 16:10:18</t>
  </si>
  <si>
    <t>22.06.2023 16:10:19</t>
  </si>
  <si>
    <t>22.06.2023 16:10:20</t>
  </si>
  <si>
    <t>22.06.2023 16:10:22</t>
  </si>
  <si>
    <t>22.06.2023 16:10:23</t>
  </si>
  <si>
    <t>22.06.2023 16:10:24</t>
  </si>
  <si>
    <t>22.06.2023 16:10:45</t>
  </si>
  <si>
    <t>22.06.2023 16:10:46</t>
  </si>
  <si>
    <t>22.06.2023 16:10:48</t>
  </si>
  <si>
    <t>22.06.2023 16:10:49</t>
  </si>
  <si>
    <t>22.06.2023 16:10:51</t>
  </si>
  <si>
    <t>22.06.2023 16:10:52</t>
  </si>
  <si>
    <t>22.06.2023 16:10:54</t>
  </si>
  <si>
    <t>22.06.2023 16:10:55</t>
  </si>
  <si>
    <t>22.06.2023 16:10:58</t>
  </si>
  <si>
    <t>22.06.2023 16:13:54</t>
  </si>
  <si>
    <t>22.06.2023 16:13:55</t>
  </si>
  <si>
    <t>22.06.2023 16:13:57</t>
  </si>
  <si>
    <t>22.06.2023 16:13:58</t>
  </si>
  <si>
    <t>22.06.2023 16:14:00</t>
  </si>
  <si>
    <t>22.06.2023 16:14:01</t>
  </si>
  <si>
    <t>22.06.2023 16:14:42</t>
  </si>
  <si>
    <t>22.06.2023 16:14:43</t>
  </si>
  <si>
    <t>22.06.2023 16:14:45</t>
  </si>
  <si>
    <t>22.06.2023 16:14:46</t>
  </si>
  <si>
    <t>22.06.2023 16:14:47</t>
  </si>
  <si>
    <t>22.06.2023 16:14:48</t>
  </si>
  <si>
    <t>22.06.2023 16:14:50</t>
  </si>
  <si>
    <t>22.06.2023 16:14:51</t>
  </si>
  <si>
    <t>22.06.2023 16:15:04</t>
  </si>
  <si>
    <t>22.06.2023 16:15:06</t>
  </si>
  <si>
    <t>22.06.2023 16:15:07</t>
  </si>
  <si>
    <t>22.06.2023 16:15:09</t>
  </si>
  <si>
    <t>22.06.2023 16:15:10</t>
  </si>
  <si>
    <t>22.06.2023 16:15:12</t>
  </si>
  <si>
    <t>22.06.2023 16:15:13</t>
  </si>
  <si>
    <t>22.06.2023 16:16:16</t>
  </si>
  <si>
    <t>22.06.2023 16:16:18</t>
  </si>
  <si>
    <t>22.06.2023 16:16:19</t>
  </si>
  <si>
    <t>22.06.2023 16:16:21</t>
  </si>
  <si>
    <t>22.06.2023 16:17:12</t>
  </si>
  <si>
    <t>22.06.2023 16:17:13</t>
  </si>
  <si>
    <t>22.06.2023 16:17:14</t>
  </si>
  <si>
    <t>22.06.2023 16:17:16</t>
  </si>
  <si>
    <t>22.06.2023 16:17:17</t>
  </si>
  <si>
    <t>22.06.2023 16:17:18</t>
  </si>
  <si>
    <t>22.06.2023 16:17:19</t>
  </si>
  <si>
    <t>22.06.2023 16:17:52</t>
  </si>
  <si>
    <t>22.06.2023 16:17:54</t>
  </si>
  <si>
    <t>22.06.2023 16:17:55</t>
  </si>
  <si>
    <t>22.06.2023 16:17:56</t>
  </si>
  <si>
    <t>22.06.2023 16:17:57</t>
  </si>
  <si>
    <t>22.06.2023 16:17:59</t>
  </si>
  <si>
    <t>22.06.2023 16:18:00</t>
  </si>
  <si>
    <t>22.06.2023 16:18:49</t>
  </si>
  <si>
    <t>22.06.2023 16:18:50</t>
  </si>
  <si>
    <t>22.06.2023 16:18:52</t>
  </si>
  <si>
    <t>22.06.2023 16:18:53</t>
  </si>
  <si>
    <t>22.06.2023 16:18:54</t>
  </si>
  <si>
    <t>22.06.2023 16:18:55</t>
  </si>
  <si>
    <t>22.06.2023 16:18:58</t>
  </si>
  <si>
    <t>22.06.2023 16:20:15</t>
  </si>
  <si>
    <t>22.06.2023 16:20:16</t>
  </si>
  <si>
    <t>22.06.2023 16:20:18</t>
  </si>
  <si>
    <t>22.06.2023 16:20:19</t>
  </si>
  <si>
    <t>22.06.2023 16:20:43</t>
  </si>
  <si>
    <t>22.06.2023 16:20:45</t>
  </si>
  <si>
    <t>22.06.2023 16:20:46</t>
  </si>
  <si>
    <t>22.06.2023 16:20:47</t>
  </si>
  <si>
    <t>22.06.2023 16:20:48</t>
  </si>
  <si>
    <t>22.06.2023 16:20:59</t>
  </si>
  <si>
    <t>22.06.2023 16:21:00</t>
  </si>
  <si>
    <t>22.06.2023 16:21:01</t>
  </si>
  <si>
    <t>22.06.2023 16:21:03</t>
  </si>
  <si>
    <t>22.06.2023 16:21:04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</si>
  <si>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</si>
  <si>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</si>
  <si>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</si>
  <si>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</si>
  <si>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</si>
  <si>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</si>
  <si>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16:22:08</t>
  </si>
  <si>
    <t>22.06.2023 16:22:25</t>
  </si>
  <si>
    <t>22.06.2023 16:22:26</t>
  </si>
  <si>
    <t>22.06.2023 16:22:28</t>
  </si>
  <si>
    <t>22.06.2023 16:22:29</t>
  </si>
  <si>
    <t>22.06.2023 16:22:31</t>
  </si>
  <si>
    <t>22.06.2023 16:22:32</t>
  </si>
  <si>
    <t>22.06.2023 16:22:43</t>
  </si>
  <si>
    <t>22.06.2023 16:22:44</t>
  </si>
  <si>
    <t>22.06.2023 16:22:45</t>
  </si>
  <si>
    <t>22.06.2023 16:22:46</t>
  </si>
  <si>
    <t>22.06.2023 16:22:48</t>
  </si>
  <si>
    <t>22.06.2023 16:22:49</t>
  </si>
  <si>
    <t>22.06.2023 16:22:50</t>
  </si>
  <si>
    <t>22.06.2023 16:22:51</t>
  </si>
  <si>
    <t>22.06.2023 16:22:53</t>
  </si>
  <si>
    <t>22.06.2023 16:23:10</t>
  </si>
  <si>
    <t>22.06.2023 16:23:12</t>
  </si>
  <si>
    <t>22.06.2023 16:23:13</t>
  </si>
  <si>
    <t>22.06.2023 16:23:15</t>
  </si>
  <si>
    <t>22.06.2023 16:23:16</t>
  </si>
  <si>
    <t>22.06.2023 16:23:18</t>
  </si>
  <si>
    <t>22.06.2023 16:23:31</t>
  </si>
  <si>
    <t>22.06.2023 16:23:33</t>
  </si>
  <si>
    <t>22.06.2023 16:23:34</t>
  </si>
  <si>
    <t>22.06.2023 16:23:36</t>
  </si>
  <si>
    <t>22.06.2023 16:24:54</t>
  </si>
  <si>
    <t>22.06.2023 16:24:57</t>
  </si>
  <si>
    <t>22.06.2023 16:25:01</t>
  </si>
  <si>
    <t>22.06.2023 16:25:02</t>
  </si>
  <si>
    <t>22.06.2023 16:25:05</t>
  </si>
  <si>
    <t>22.06.2023 16:25:20</t>
  </si>
  <si>
    <t>22.06.2023 16:25:22</t>
  </si>
  <si>
    <t>22.06.2023 16:25:23</t>
  </si>
  <si>
    <t>22.06.2023 16:25:27</t>
  </si>
  <si>
    <t>22.06.2023 16:26:41</t>
  </si>
  <si>
    <t>22.06.2023 16:26:42</t>
  </si>
  <si>
    <t>22.06.2023 16:26:44</t>
  </si>
  <si>
    <t>22.06.2023 16:26:45</t>
  </si>
  <si>
    <t>22.06.2023 16:26:47</t>
  </si>
  <si>
    <t>22.06.2023 16:26:48</t>
  </si>
  <si>
    <t>22.06.2023 16:27:03</t>
  </si>
  <si>
    <t>22.06.2023 16:27:05</t>
  </si>
  <si>
    <t>22.06.2023 16:27:06</t>
  </si>
  <si>
    <t>22.06.2023 16:27:08</t>
  </si>
  <si>
    <t>22.06.2023 16:27:09</t>
  </si>
  <si>
    <t>22.06.2023 16:27:11</t>
  </si>
  <si>
    <t>22.06.2023 16:27:24</t>
  </si>
  <si>
    <t>22.06.2023 16:27:26</t>
  </si>
  <si>
    <t>22.06.2023 16:27:27</t>
  </si>
  <si>
    <t>22.06.2023 16:27:29</t>
  </si>
  <si>
    <t>22.06.2023 16:27:30</t>
  </si>
  <si>
    <t>22.06.2023 16:27:32</t>
  </si>
  <si>
    <t>22.06.2023 16:27:33</t>
  </si>
  <si>
    <t>22.06.2023 16:27:35</t>
  </si>
  <si>
    <t>22.06.2023 16:28:12</t>
  </si>
  <si>
    <t>22.06.2023 16:28:14</t>
  </si>
  <si>
    <t>22.06.2023 16:28:15</t>
  </si>
  <si>
    <t>22.06.2023 16:28:17</t>
  </si>
  <si>
    <t>22.06.2023 16:28:18</t>
  </si>
  <si>
    <t>22.06.2023 16:28:20</t>
  </si>
  <si>
    <t>22.06.2023 16:28:21</t>
  </si>
  <si>
    <t>22.06.2023 16:28:23</t>
  </si>
  <si>
    <t>22.06.2023 16:28:24</t>
  </si>
  <si>
    <t>22.06.2023 16:28:26</t>
  </si>
  <si>
    <t>22.06.2023 16:28:29</t>
  </si>
  <si>
    <t>22.06.2023 16:29:30</t>
  </si>
  <si>
    <t>22.06.2023 16:29:32</t>
  </si>
  <si>
    <t>22.06.2023 16:29:33</t>
  </si>
  <si>
    <t>22.06.2023 16:29:35</t>
  </si>
  <si>
    <t>22.06.2023 16:29:36</t>
  </si>
  <si>
    <t>22.06.2023 16:30:06</t>
  </si>
  <si>
    <t>22.06.2023 16:30:08</t>
  </si>
  <si>
    <t>22.06.2023 16:30:09</t>
  </si>
  <si>
    <t>22.06.2023 16:30:11</t>
  </si>
  <si>
    <t>22.06.2023 16:30:12</t>
  </si>
  <si>
    <t>22.06.2023 16:30:14</t>
  </si>
  <si>
    <t>22.06.2023 16:30:15</t>
  </si>
  <si>
    <t>22.06.2023 16:30:18</t>
  </si>
  <si>
    <t>22.06.2023 16:30:20</t>
  </si>
  <si>
    <t>22.06.2023 16:30:21</t>
  </si>
  <si>
    <t>22.06.2023 16:30:24</t>
  </si>
  <si>
    <t>22.06.2023 16:30:25</t>
  </si>
  <si>
    <t>22.06.2023 16:30:48</t>
  </si>
  <si>
    <t>22.06.2023 16:30:49</t>
  </si>
  <si>
    <t>22.06.2023 16:30:51</t>
  </si>
  <si>
    <t>22.06.2023 16:30:52</t>
  </si>
  <si>
    <t>22.06.2023 16:30:54</t>
  </si>
  <si>
    <t>22.06.2023 16:30:55</t>
  </si>
  <si>
    <t>22.06.2023 16:30:57</t>
  </si>
  <si>
    <t>22.06.2023 16:30:58</t>
  </si>
  <si>
    <t>22.06.2023 16:31:00</t>
  </si>
  <si>
    <t>22.06.2023 16:31:01</t>
  </si>
  <si>
    <t>22.06.2023 16:31:02</t>
  </si>
  <si>
    <t>22.06.2023 16:31:03</t>
  </si>
  <si>
    <t>22.06.2023 16:31:05</t>
  </si>
  <si>
    <t>22.06.2023 16:31:24</t>
  </si>
  <si>
    <t>22.06.2023 16:31:25</t>
  </si>
  <si>
    <t>22.06.2023 16:31:27</t>
  </si>
  <si>
    <t>22.06.2023 16:31:28</t>
  </si>
  <si>
    <t>22.06.2023 16:31:29</t>
  </si>
  <si>
    <t>22.06.2023 16:31:31</t>
  </si>
  <si>
    <t>22.06.2023 16:31:32</t>
  </si>
  <si>
    <t>22.06.2023 16:31:33</t>
  </si>
  <si>
    <t>22.06.2023 16:31:48</t>
  </si>
  <si>
    <t>22.06.2023 16:31:49</t>
  </si>
  <si>
    <t>22.06.2023 16:31:51</t>
  </si>
  <si>
    <t>22.06.2023 16:31:52</t>
  </si>
  <si>
    <t>22.06.2023 16:31:57</t>
  </si>
  <si>
    <t>22.06.2023 16:32:00</t>
  </si>
  <si>
    <t>22.06.2023 16:32:01</t>
  </si>
  <si>
    <t>22.06.2023 16:32:03</t>
  </si>
  <si>
    <t>22.06.2023 16:32:46</t>
  </si>
  <si>
    <t>22.06.2023 16:32:48</t>
  </si>
  <si>
    <t>22.06.2023 16:32:49</t>
  </si>
  <si>
    <t>22.06.2023 16:32:51</t>
  </si>
  <si>
    <t>22.06.2023 16:32:52</t>
  </si>
  <si>
    <t>22.06.2023 16:32:54</t>
  </si>
  <si>
    <t>22.06.2023 16:33:06</t>
  </si>
  <si>
    <t>22.06.2023 16:33:07</t>
  </si>
  <si>
    <t>22.06.2023 16:33:09</t>
  </si>
  <si>
    <t>22.06.2023 16:33:10</t>
  </si>
  <si>
    <t>22.06.2023 16:33:12</t>
  </si>
  <si>
    <t>22.06.2023 16:33:13</t>
  </si>
  <si>
    <t>22.06.2023 16:33:15</t>
  </si>
  <si>
    <t>22.06.2023 16:33:16</t>
  </si>
  <si>
    <t>22.06.2023 16:33:28</t>
  </si>
  <si>
    <t>22.06.2023 16:33:30</t>
  </si>
  <si>
    <t>22.06.2023 16:33:31</t>
  </si>
  <si>
    <t>22.06.2023 16:33:34</t>
  </si>
  <si>
    <t>22.06.2023 16:33:35</t>
  </si>
  <si>
    <t>22.06.2023 16:33:36</t>
  </si>
  <si>
    <t>22.06.2023 16:33:40</t>
  </si>
  <si>
    <t>22.06.2023 16:33:49</t>
  </si>
  <si>
    <t>22.06.2023 16:33:51</t>
  </si>
  <si>
    <t>22.06.2023 16:33:55</t>
  </si>
  <si>
    <t>22.06.2023 16:34:04</t>
  </si>
  <si>
    <t>22.06.2023 16:34:06</t>
  </si>
  <si>
    <t>22.06.2023 16:34:07</t>
  </si>
  <si>
    <t>22.06.2023 16:34:08</t>
  </si>
  <si>
    <t>22.06.2023 16:34:15</t>
  </si>
  <si>
    <t>22.06.2023 16:34:17</t>
  </si>
  <si>
    <t>22.06.2023 16:34:18</t>
  </si>
  <si>
    <t>22.06.2023 16:34:20</t>
  </si>
  <si>
    <t>22.06.2023 16:34:21</t>
  </si>
  <si>
    <t>22.06.2023 16:34:23</t>
  </si>
  <si>
    <t>22.06.2023 16:34:41</t>
  </si>
  <si>
    <t>22.06.2023 16:34:42</t>
  </si>
  <si>
    <t>22.06.2023 16:34:44</t>
  </si>
  <si>
    <t>22.06.2023 16:34:45</t>
  </si>
  <si>
    <t>22.06.2023 16:34:47</t>
  </si>
  <si>
    <t>22.06.2023 16:34:48</t>
  </si>
  <si>
    <t>22.06.2023 16:35:11</t>
  </si>
  <si>
    <t>22.06.2023 16:35:12</t>
  </si>
  <si>
    <t>22.06.2023 16:35:14</t>
  </si>
  <si>
    <t>22.06.2023 16:35:15</t>
  </si>
  <si>
    <t>22.06.2023 16:35:17</t>
  </si>
  <si>
    <t>22.06.2023 16:35:18</t>
  </si>
  <si>
    <t>22.06.2023 16:35:20</t>
  </si>
  <si>
    <t>22.06.2023 16:35:21</t>
  </si>
  <si>
    <t>22.06.2023 16:36:21</t>
  </si>
  <si>
    <t>22.06.2023 16:36:23</t>
  </si>
  <si>
    <t>22.06.2023 16:36:26</t>
  </si>
  <si>
    <t>22.06.2023 16:36:32</t>
  </si>
  <si>
    <t>22.06.2023 16:36:33</t>
  </si>
  <si>
    <t>22.06.2023 16:36:35</t>
  </si>
  <si>
    <t>22.06.2023 16:36:55</t>
  </si>
  <si>
    <t>22.06.2023 16:36:57</t>
  </si>
  <si>
    <t>22.06.2023 16:36:58</t>
  </si>
  <si>
    <t>22.06.2023 16:37:03</t>
  </si>
  <si>
    <t>22.06.2023 16:37:04</t>
  </si>
  <si>
    <t>22.06.2023 16:37:06</t>
  </si>
  <si>
    <t>22.06.2023 16:37:07</t>
  </si>
  <si>
    <t>22.06.2023 16:37:09</t>
  </si>
  <si>
    <t>22.06.2023 16:37:10</t>
  </si>
  <si>
    <t>22.06.2023 16:37:12</t>
  </si>
  <si>
    <t>22.06.2023 16:37:13</t>
  </si>
  <si>
    <t>22.06.2023 16:37:15</t>
  </si>
  <si>
    <t>22.06.2023 16:37:16</t>
  </si>
  <si>
    <t>22.06.2023 16:37:18</t>
  </si>
  <si>
    <t>22.06.2023 16:37:58</t>
  </si>
  <si>
    <t>22.06.2023 16:38:01</t>
  </si>
  <si>
    <t>22.06.2023 16:38:15</t>
  </si>
  <si>
    <t>22.06.2023 16:38:22</t>
  </si>
  <si>
    <t>22.06.2023 16:38:25</t>
  </si>
  <si>
    <t>22.06.2023 16:38:28</t>
  </si>
  <si>
    <t>22.06.2023 16:38:30</t>
  </si>
  <si>
    <t>22.06.2023 16:38:31</t>
  </si>
  <si>
    <t>22.06.2023 16:38:43</t>
  </si>
  <si>
    <t>22.06.2023 16:38:45</t>
  </si>
  <si>
    <t>22.06.2023 16:38:46</t>
  </si>
  <si>
    <t>22.06.2023 16:38:47</t>
  </si>
  <si>
    <t>22.06.2023 16:38:48</t>
  </si>
  <si>
    <t>22.06.2023 16:38:50</t>
  </si>
  <si>
    <t>22.06.2023 16:38:54</t>
  </si>
  <si>
    <t>22.06.2023 16:38:55</t>
  </si>
  <si>
    <t>22.06.2023 16:38:57</t>
  </si>
  <si>
    <t>22.06.2023 16:38:58</t>
  </si>
  <si>
    <t>22.06.2023 16:39:00</t>
  </si>
  <si>
    <t>22.06.2023 16:39:01</t>
  </si>
  <si>
    <t>22.06.2023 16:40:06</t>
  </si>
  <si>
    <t>22.06.2023 16:40:07</t>
  </si>
  <si>
    <t>22.06.2023 16:40:09</t>
  </si>
  <si>
    <t>22.06.2023 16:40:10</t>
  </si>
  <si>
    <t>22.06.2023 16:40:11</t>
  </si>
  <si>
    <t>22.06.2023 16:40:12</t>
  </si>
  <si>
    <t>22.06.2023 16:40:14</t>
  </si>
  <si>
    <t>22.06.2023 16:40:25</t>
  </si>
  <si>
    <t>22.06.2023 16:40:27</t>
  </si>
  <si>
    <t>22.06.2023 16:40:28</t>
  </si>
  <si>
    <t>22.06.2023 16:40:29</t>
  </si>
  <si>
    <t>22.06.2023 16:40:30</t>
  </si>
  <si>
    <t>22.06.2023 16:40:32</t>
  </si>
  <si>
    <t>22.06.2023 16:41:04</t>
  </si>
  <si>
    <t>22.06.2023 16:41:06</t>
  </si>
  <si>
    <t>22.06.2023 16:41:07</t>
  </si>
  <si>
    <t>22.06.2023 16:41:09</t>
  </si>
  <si>
    <t>22.06.2023 16:41:10</t>
  </si>
  <si>
    <t>22.06.2023 16:41:12</t>
  </si>
  <si>
    <t>22.06.2023 16:41:13</t>
  </si>
  <si>
    <t>22.06.2023 16:41:22</t>
  </si>
  <si>
    <t>22.06.2023 16:42:39</t>
  </si>
  <si>
    <t>22.06.2023 16:42:40</t>
  </si>
  <si>
    <t>22.06.2023 16:42:42</t>
  </si>
  <si>
    <t>22.06.2023 16:42:43</t>
  </si>
  <si>
    <t>22.06.2023 16:42:44</t>
  </si>
  <si>
    <t>22.06.2023 16:42:45</t>
  </si>
  <si>
    <t>22.06.2023 16:42:47</t>
  </si>
  <si>
    <t>22.06.2023 16:42:48</t>
  </si>
  <si>
    <t>22.06.2023 16:42:50</t>
  </si>
  <si>
    <t>22.06.2023 16:42:51</t>
  </si>
  <si>
    <t>22.06.2023 16:42:53</t>
  </si>
  <si>
    <t>22.06.2023 16:42:54</t>
  </si>
  <si>
    <t>22.06.2023 16:42:56</t>
  </si>
  <si>
    <t>22.06.2023 16:42:57</t>
  </si>
  <si>
    <t>22.06.2023 16:42:59</t>
  </si>
  <si>
    <t>22.06.2023 16:43:00</t>
  </si>
  <si>
    <t>22.06.2023 16:43:02</t>
  </si>
  <si>
    <t>22.06.2023 16:43:03</t>
  </si>
  <si>
    <t>22.06.2023 16:44:09</t>
  </si>
  <si>
    <t>22.06.2023 16:44:11</t>
  </si>
  <si>
    <t>22.06.2023 16:44:12</t>
  </si>
  <si>
    <t>22.06.2023 16:44:14</t>
  </si>
  <si>
    <t>22.06.2023 16:44:15</t>
  </si>
  <si>
    <t>22.06.2023 16:44:17</t>
  </si>
  <si>
    <t>22.06.2023 16:44:18</t>
  </si>
  <si>
    <t>22.06.2023 16:44:32</t>
  </si>
  <si>
    <t>22.06.2023 16:44:33</t>
  </si>
  <si>
    <t>22.06.2023 16:44:35</t>
  </si>
  <si>
    <t>22.06.2023 16:44:36</t>
  </si>
  <si>
    <t>22.06.2023 16:44:38</t>
  </si>
  <si>
    <t>22.06.2023 16:44:39</t>
  </si>
  <si>
    <t>22.06.2023 16:45:45</t>
  </si>
  <si>
    <t>22.06.2023 16:45:47</t>
  </si>
  <si>
    <t>22.06.2023 16:45:48</t>
  </si>
  <si>
    <t>22.06.2023 16:45:52</t>
  </si>
  <si>
    <t>22.06.2023 16:45:54</t>
  </si>
  <si>
    <t>22.06.2023 16:46:42</t>
  </si>
  <si>
    <t>22.06.2023 16:46:43</t>
  </si>
  <si>
    <t>22.06.2023 16:46:44</t>
  </si>
  <si>
    <t>22.06.2023 16:46:46</t>
  </si>
  <si>
    <t>22.06.2023 16:46:47</t>
  </si>
  <si>
    <t>22.06.2023 16:46:48</t>
  </si>
  <si>
    <t>22.06.2023 16:47:07</t>
  </si>
  <si>
    <t>22.06.2023 16:47:09</t>
  </si>
  <si>
    <t>22.06.2023 16:47:10</t>
  </si>
  <si>
    <t>22.06.2023 16:47:12</t>
  </si>
  <si>
    <t>22.06.2023 16:47:13</t>
  </si>
  <si>
    <t>22.06.2023 16:47:15</t>
  </si>
  <si>
    <t>22.06.2023 16:47:18</t>
  </si>
  <si>
    <t>22.06.2023 16:47:19</t>
  </si>
  <si>
    <t>22.06.2023 16:47:28</t>
  </si>
  <si>
    <t>22.06.2023 16:47:30</t>
  </si>
  <si>
    <t>22.06.2023 16:47:31</t>
  </si>
  <si>
    <t>22.06.2023 16:47:33</t>
  </si>
  <si>
    <t>22.06.2023 16:47:34</t>
  </si>
  <si>
    <t>22.06.2023 16:47:36</t>
  </si>
  <si>
    <t>22.06.2023 16:47:37</t>
  </si>
  <si>
    <t>22.06.2023 16:48:42</t>
  </si>
  <si>
    <t>22.06.2023 16:48:43</t>
  </si>
  <si>
    <t>22.06.2023 16:48:45</t>
  </si>
  <si>
    <t>22.06.2023 16:48:46</t>
  </si>
  <si>
    <t>22.06.2023 16:48:47</t>
  </si>
  <si>
    <t>22.06.2023 16:48:53</t>
  </si>
  <si>
    <t>22.06.2023 16:48:54</t>
  </si>
  <si>
    <t>22.06.2023 16:48:55</t>
  </si>
  <si>
    <t>22.06.2023 16:48:57</t>
  </si>
  <si>
    <t>22.06.2023 16:48:58</t>
  </si>
  <si>
    <t>22.06.2023 16:49:08</t>
  </si>
  <si>
    <t>22.06.2023 16:49:11</t>
  </si>
  <si>
    <t>22.06.2023 16:50:04</t>
  </si>
  <si>
    <t>22.06.2023 16:50:05</t>
  </si>
  <si>
    <t>22.06.2023 16:50:07</t>
  </si>
  <si>
    <t>22.06.2023 16:50:08</t>
  </si>
  <si>
    <t>22.06.2023 16:50:10</t>
  </si>
  <si>
    <t>22.06.2023 16:50:11</t>
  </si>
  <si>
    <t>22.06.2023 16:50:41</t>
  </si>
  <si>
    <t>22.06.2023 16:50:43</t>
  </si>
  <si>
    <t>22.06.2023 16:50:44</t>
  </si>
  <si>
    <t>22.06.2023 16:50:46</t>
  </si>
  <si>
    <t>22.06.2023 16:50:47</t>
  </si>
  <si>
    <t>22.06.2023 16:50:49</t>
  </si>
  <si>
    <t>22.06.2023 16:50:50</t>
  </si>
  <si>
    <t>22.06.2023 16:50:52</t>
  </si>
  <si>
    <t>22.06.2023 16:51:47</t>
  </si>
  <si>
    <t>22.06.2023 16:51:49</t>
  </si>
  <si>
    <t>22.06.2023 16:51:50</t>
  </si>
  <si>
    <t>22.06.2023 16:51:52</t>
  </si>
  <si>
    <t>22.06.2023 16:51:56</t>
  </si>
  <si>
    <t>22.06.2023 16:51:58</t>
  </si>
  <si>
    <t>22.06.2023 16:52:23</t>
  </si>
  <si>
    <t>22.06.2023 16:52:25</t>
  </si>
  <si>
    <t>22.06.2023 16:52:26</t>
  </si>
  <si>
    <t>22.06.2023 16:52:27</t>
  </si>
  <si>
    <t>22.06.2023 16:52:29</t>
  </si>
  <si>
    <t>22.06.2023 16:52:40</t>
  </si>
  <si>
    <t>22.06.2023 16:52:42</t>
  </si>
  <si>
    <t>22.06.2023 16:52:43</t>
  </si>
  <si>
    <t>22.06.2023 16:52:44</t>
  </si>
  <si>
    <t>22.06.2023 16:52:47</t>
  </si>
  <si>
    <t>22.06.2023 16:52:50</t>
  </si>
  <si>
    <t>22.06.2023 16:52:51</t>
  </si>
  <si>
    <t>22.06.2023 16:52:56</t>
  </si>
  <si>
    <t>22.06.2023 16:52:57</t>
  </si>
  <si>
    <t>22.06.2023 16:52:59</t>
  </si>
  <si>
    <t>22.06.2023 16:53:30</t>
  </si>
  <si>
    <t>22.06.2023 16:53:32</t>
  </si>
  <si>
    <t>22.06.2023 16:53:33</t>
  </si>
  <si>
    <t>22.06.2023 16:53:34</t>
  </si>
  <si>
    <t>22.06.2023 16:53:36</t>
  </si>
  <si>
    <t>22.06.2023 16:53:56</t>
  </si>
  <si>
    <t>22.06.2023 16:53:58</t>
  </si>
  <si>
    <t>22.06.2023 16:53:59</t>
  </si>
  <si>
    <t>22.06.2023 16:54:00</t>
  </si>
  <si>
    <t>22.06.2023 16:54:02</t>
  </si>
  <si>
    <t>22.06.2023 16:54:03</t>
  </si>
  <si>
    <t>22.06.2023 16:54:04</t>
  </si>
  <si>
    <t>22.06.2023 16:54:21</t>
  </si>
  <si>
    <t>22.06.2023 16:54:22</t>
  </si>
  <si>
    <t>22.06.2023 16:54:24</t>
  </si>
  <si>
    <t>22.06.2023 16:54:25</t>
  </si>
  <si>
    <t>22.06.2023 16:54:26</t>
  </si>
  <si>
    <t>22.06.2023 16:54:53</t>
  </si>
  <si>
    <t>22.06.2023 16:54:55</t>
  </si>
  <si>
    <t>22.06.2023 16:54:56</t>
  </si>
  <si>
    <t>22.06.2023 16:54:58</t>
  </si>
  <si>
    <t>22.06.2023 16:54:59</t>
  </si>
  <si>
    <t>22.06.2023 16:55:01</t>
  </si>
  <si>
    <t>22.06.2023 16:55:08</t>
  </si>
  <si>
    <t>22.06.2023 16:55:10</t>
  </si>
  <si>
    <t>22.06.2023 16:55:11</t>
  </si>
  <si>
    <t>22.06.2023 16:55:13</t>
  </si>
  <si>
    <t>22.06.2023 16:55:14</t>
  </si>
  <si>
    <t>22.06.2023 16:55:16</t>
  </si>
  <si>
    <t>22.06.2023 16:55:17</t>
  </si>
  <si>
    <t>22.06.2023 16:55:19</t>
  </si>
  <si>
    <t>22.06.2023 16:55:20</t>
  </si>
  <si>
    <t>22.06.2023 16:55:22</t>
  </si>
  <si>
    <t>22.06.2023 16:55:23</t>
  </si>
  <si>
    <t>22.06.2023 16:55:49</t>
  </si>
  <si>
    <t>22.06.2023 16:55:50</t>
  </si>
  <si>
    <t>22.06.2023 16:55:51</t>
  </si>
  <si>
    <t>22.06.2023 16:55:53</t>
  </si>
  <si>
    <t>22.06.2023 16:55:54</t>
  </si>
  <si>
    <t>22.06.2023 16:56:12</t>
  </si>
  <si>
    <t>22.06.2023 16:56:13</t>
  </si>
  <si>
    <t>22.06.2023 16:56:15</t>
  </si>
  <si>
    <t>22.06.2023 16:56:16</t>
  </si>
  <si>
    <t>22.06.2023 16:56:18</t>
  </si>
  <si>
    <t>22.06.2023 16:56:19</t>
  </si>
  <si>
    <t>22.06.2023 16:56:21</t>
  </si>
  <si>
    <t>22.06.2023 16:56:22</t>
  </si>
  <si>
    <t>22.06.2023 16:56:24</t>
  </si>
  <si>
    <t>22.06.2023 16:56:51</t>
  </si>
  <si>
    <t>22.06.2023 16:56:52</t>
  </si>
  <si>
    <t>22.06.2023 16:56:54</t>
  </si>
  <si>
    <t>22.06.2023 16:56:55</t>
  </si>
  <si>
    <t>22.06.2023 16:56:57</t>
  </si>
  <si>
    <t>22.06.2023 16:57:25</t>
  </si>
  <si>
    <t>22.06.2023 16:57:27</t>
  </si>
  <si>
    <t>22.06.2023 16:57:28</t>
  </si>
  <si>
    <t>22.06.2023 16:57:29</t>
  </si>
  <si>
    <t>22.06.2023 16:57:30</t>
  </si>
  <si>
    <t>22.06.2023 16:57:32</t>
  </si>
  <si>
    <t>22.06.2023 16:57:33</t>
  </si>
  <si>
    <t>22.06.2023 16:57:36</t>
  </si>
  <si>
    <t>22.06.2023 16:57:51</t>
  </si>
  <si>
    <t>22.06.2023 16:57:52</t>
  </si>
  <si>
    <t>22.06.2023 16:57:54</t>
  </si>
  <si>
    <t>22.06.2023 16:57:55</t>
  </si>
  <si>
    <t>22.06.2023 16:58:34</t>
  </si>
  <si>
    <t>22.06.2023 16:58:36</t>
  </si>
  <si>
    <t>22.06.2023 16:58:37</t>
  </si>
  <si>
    <t>22.06.2023 16:58:39</t>
  </si>
  <si>
    <t>22.06.2023 16:58:40</t>
  </si>
  <si>
    <t>22.06.2023 16:58:42</t>
  </si>
  <si>
    <t>22.06.2023 16:58:43</t>
  </si>
  <si>
    <t>22.06.2023 16:58:45</t>
  </si>
  <si>
    <t>22.06.2023 16:58:46</t>
  </si>
  <si>
    <t>22.06.2023 16:58:48</t>
  </si>
  <si>
    <t>22.06.2023 16:58:54</t>
  </si>
  <si>
    <t>22.06.2023 16:58:55</t>
  </si>
  <si>
    <t>22.06.2023 16:58:56</t>
  </si>
  <si>
    <t>22.06.2023 16:58:58</t>
  </si>
  <si>
    <t>22.06.2023 16:58:59</t>
  </si>
  <si>
    <t>22.06.2023 16:59:00</t>
  </si>
  <si>
    <t>22.06.2023 16:59:01</t>
  </si>
  <si>
    <t>22.06.2023 16:59:03</t>
  </si>
  <si>
    <t>22.06.2023 16:59:04</t>
  </si>
  <si>
    <t>22.06.2023 16:59:05</t>
  </si>
  <si>
    <t>22.06.2023 17:00:00</t>
  </si>
  <si>
    <t>22.06.2023 17:00:02</t>
  </si>
  <si>
    <t>22.06.2023 17:00:03</t>
  </si>
  <si>
    <t>22.06.2023 17:00:05</t>
  </si>
  <si>
    <t>22.06.2023 17:00:06</t>
  </si>
  <si>
    <t>22.06.2023 17:00:08</t>
  </si>
  <si>
    <t>22.06.2023 17:00:09</t>
  </si>
  <si>
    <t>22.06.2023 17:00:14</t>
  </si>
  <si>
    <t>22.06.2023 17:00:17</t>
  </si>
  <si>
    <t>22.06.2023 17:00:18</t>
  </si>
  <si>
    <t>22.06.2023 17:00:20</t>
  </si>
  <si>
    <t>22.06.2023 17:00:21</t>
  </si>
  <si>
    <t>22.06.2023 17:00:26</t>
  </si>
  <si>
    <t>22.06.2023 17:00:27</t>
  </si>
  <si>
    <t>22.06.2023 17:00:29</t>
  </si>
  <si>
    <t>22.06.2023 17:00:30</t>
  </si>
  <si>
    <t>22.06.2023 17:00:32</t>
  </si>
  <si>
    <t>22.06.2023 17:00:33</t>
  </si>
  <si>
    <t>22.06.2023 17:00:35</t>
  </si>
  <si>
    <t>22.06.2023 17:00:54</t>
  </si>
  <si>
    <t>22.06.2023 17:01:02</t>
  </si>
  <si>
    <t>22.06.2023 17:01:03</t>
  </si>
  <si>
    <t>22.06.2023 17:01:08</t>
  </si>
  <si>
    <t>22.06.2023 17:01:09</t>
  </si>
  <si>
    <t>22.06.2023 17:01:11</t>
  </si>
  <si>
    <t>22.06.2023 17:01:12</t>
  </si>
  <si>
    <t>22.06.2023 17:01:13</t>
  </si>
  <si>
    <t>22.06.2023 17:01:14</t>
  </si>
  <si>
    <t>22.06.2023 17:01:23</t>
  </si>
  <si>
    <t>22.06.2023 17:01:25</t>
  </si>
  <si>
    <t>22.06.2023 17:01:26</t>
  </si>
  <si>
    <t>22.06.2023 17:01:27</t>
  </si>
  <si>
    <t>22.06.2023 17:01:29</t>
  </si>
  <si>
    <t>22.06.2023 17:01:31</t>
  </si>
  <si>
    <t>22.06.2023 17:02:21</t>
  </si>
  <si>
    <t>22.06.2023 17:02:22</t>
  </si>
  <si>
    <t>22.06.2023 17:02:23</t>
  </si>
  <si>
    <t>22.06.2023 17:02:26</t>
  </si>
  <si>
    <t>22.06.2023 17:02:27</t>
  </si>
  <si>
    <t>22.06.2023 17:02:39</t>
  </si>
  <si>
    <t>22.06.2023 17:03:12</t>
  </si>
  <si>
    <t>22.06.2023 17:03:28</t>
  </si>
  <si>
    <t>22.06.2023 17:03:30</t>
  </si>
  <si>
    <t>22.06.2023 17:03:31</t>
  </si>
  <si>
    <t>22.06.2023 17:03:33</t>
  </si>
  <si>
    <t>22.06.2023 17:03:34</t>
  </si>
  <si>
    <t>22.06.2023 17:03:36</t>
  </si>
  <si>
    <t>22.06.2023 17:03:37</t>
  </si>
  <si>
    <t>22.06.2023 17:03:39</t>
  </si>
  <si>
    <t>22.06.2023 17:03:48</t>
  </si>
  <si>
    <t>22.06.2023 17:05:09</t>
  </si>
  <si>
    <t>22.06.2023 17:05:10</t>
  </si>
  <si>
    <t>22.06.2023 17:05:13</t>
  </si>
  <si>
    <t>22.06.2023 17:05:16</t>
  </si>
  <si>
    <t>22.06.2023 17:05:18</t>
  </si>
  <si>
    <t>22.06.2023 17:05:19</t>
  </si>
  <si>
    <t>22.06.2023 17:06:33</t>
  </si>
  <si>
    <t>22.06.2023 17:06:34</t>
  </si>
  <si>
    <t>22.06.2023 17:06:37</t>
  </si>
  <si>
    <t>22.06.2023 17:06:39</t>
  </si>
  <si>
    <t>22.06.2023 17:06:40</t>
  </si>
  <si>
    <t>22.06.2023 17:06:42</t>
  </si>
  <si>
    <t>22.06.2023 17:06:46</t>
  </si>
  <si>
    <t>22.06.2023 17:06:48</t>
  </si>
  <si>
    <t>22.06.2023 17:06:49</t>
  </si>
  <si>
    <t>22.06.2023 17:06:51</t>
  </si>
  <si>
    <t>22.06.2023 17:06:52</t>
  </si>
  <si>
    <t>22.06.2023 17:06:54</t>
  </si>
  <si>
    <t>22.06.2023 17:07:07</t>
  </si>
  <si>
    <t>22.06.2023 17:07:09</t>
  </si>
  <si>
    <t>22.06.2023 17:07:11</t>
  </si>
  <si>
    <t>22.06.2023 17:07:13</t>
  </si>
  <si>
    <t>22.06.2023 17:07:14</t>
  </si>
  <si>
    <t>22.06.2023 17:07:16</t>
  </si>
  <si>
    <t>22.06.2023 17:07:17</t>
  </si>
  <si>
    <t>22.06.2023 17:07:20</t>
  </si>
  <si>
    <t>22.06.2023 17:07:22</t>
  </si>
  <si>
    <t>22.06.2023 17:07:26</t>
  </si>
  <si>
    <t>22.06.2023 17:07:32</t>
  </si>
  <si>
    <t>22.06.2023 17:07:34</t>
  </si>
  <si>
    <t>22.06.2023 17:07:35</t>
  </si>
  <si>
    <t>22.06.2023 17:07:36</t>
  </si>
  <si>
    <t>22.06.2023 17:07:45</t>
  </si>
  <si>
    <t>22.06.2023 17:07:46</t>
  </si>
  <si>
    <t>22.06.2023 17:07:48</t>
  </si>
  <si>
    <t>22.06.2023 17:07:49</t>
  </si>
  <si>
    <t>22.06.2023 17:07:51</t>
  </si>
  <si>
    <t>22.06.2023 17:07:52</t>
  </si>
  <si>
    <t>22.06.2023 17:07:55</t>
  </si>
  <si>
    <t>22.06.2023 17:07:57</t>
  </si>
  <si>
    <t>22.06.2023 17:08:01</t>
  </si>
  <si>
    <t>22.06.2023 17:08:03</t>
  </si>
  <si>
    <t>22.06.2023 17:08:04</t>
  </si>
  <si>
    <t>22.06.2023 17:08:06</t>
  </si>
  <si>
    <t>22.06.2023 17:08:07</t>
  </si>
  <si>
    <t>22.06.2023 17:08:10</t>
  </si>
  <si>
    <t>22.06.2023 17:08:13</t>
  </si>
  <si>
    <t>22.06.2023 17:08:15</t>
  </si>
  <si>
    <t>22.06.2023 17:08:16</t>
  </si>
  <si>
    <t>22.06.2023 17:08:17</t>
  </si>
  <si>
    <t>22.06.2023 17:08:19</t>
  </si>
  <si>
    <t>22.06.2023 17:08:20</t>
  </si>
  <si>
    <t>22.06.2023 17:08:21</t>
  </si>
  <si>
    <t>22.06.2023 17:08:22</t>
  </si>
  <si>
    <t>22.06.2023 17:08:25</t>
  </si>
  <si>
    <t>22.06.2023 17:08:27</t>
  </si>
  <si>
    <t>22.06.2023 17:08:28</t>
  </si>
  <si>
    <t>22.06.2023 17:08:29</t>
  </si>
  <si>
    <t>22.06.2023 17:08:32</t>
  </si>
  <si>
    <t>22.06.2023 17:08:33</t>
  </si>
  <si>
    <t>22.06.2023 17:08:34</t>
  </si>
  <si>
    <t>22.06.2023 17:08:36</t>
  </si>
  <si>
    <t>22.06.2023 17:08:37</t>
  </si>
  <si>
    <t>22.06.2023 17:08:38</t>
  </si>
  <si>
    <t>22.06.2023 17:09:17</t>
  </si>
  <si>
    <t>22.06.2023 17:09:18</t>
  </si>
  <si>
    <t>22.06.2023 17:09:21</t>
  </si>
  <si>
    <t>22.06.2023 17:09:23</t>
  </si>
  <si>
    <t>22.06.2023 17:09:36</t>
  </si>
  <si>
    <t>22.06.2023 17:09:38</t>
  </si>
  <si>
    <t>22.06.2023 17:09:39</t>
  </si>
  <si>
    <t>22.06.2023 17:09:40</t>
  </si>
  <si>
    <t>22.06.2023 17:09:42</t>
  </si>
  <si>
    <t>22.06.2023 17:09:43</t>
  </si>
  <si>
    <t>22.06.2023 17:09:44</t>
  </si>
  <si>
    <t>22.06.2023 17:09:51</t>
  </si>
  <si>
    <t>22.06.2023 17:09:53</t>
  </si>
  <si>
    <t>22.06.2023 17:09:54</t>
  </si>
  <si>
    <t>22.06.2023 17:09:56</t>
  </si>
  <si>
    <t>22.06.2023 17:09:57</t>
  </si>
  <si>
    <t>22.06.2023 17:10:00</t>
  </si>
  <si>
    <t>22.06.2023 17:10:02</t>
  </si>
  <si>
    <t>22.06.2023 17:10:03</t>
  </si>
  <si>
    <t>22.06.2023 17:10:04</t>
  </si>
  <si>
    <t>22.06.2023 17:10:06</t>
  </si>
  <si>
    <t>22.06.2023 17:10:07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</si>
  <si>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</si>
  <si>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</si>
  <si>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</si>
  <si>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</si>
  <si>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</si>
  <si>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</si>
  <si>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17:11:25</t>
  </si>
  <si>
    <t>22.06.2023 17:11:26</t>
  </si>
  <si>
    <t>22.06.2023 17:11:28</t>
  </si>
  <si>
    <t>22.06.2023 17:11:29</t>
  </si>
  <si>
    <t>22.06.2023 17:11:31</t>
  </si>
  <si>
    <t>22.06.2023 17:11:32</t>
  </si>
  <si>
    <t>22.06.2023 17:12:26</t>
  </si>
  <si>
    <t>22.06.2023 17:12:27</t>
  </si>
  <si>
    <t>22.06.2023 17:12:29</t>
  </si>
  <si>
    <t>22.06.2023 17:12:30</t>
  </si>
  <si>
    <t>22.06.2023 17:12:31</t>
  </si>
  <si>
    <t>22.06.2023 17:12:32</t>
  </si>
  <si>
    <t>22.06.2023 17:13:01</t>
  </si>
  <si>
    <t>22.06.2023 17:13:02</t>
  </si>
  <si>
    <t>22.06.2023 17:13:04</t>
  </si>
  <si>
    <t>22.06.2023 17:13:05</t>
  </si>
  <si>
    <t>22.06.2023 17:13:07</t>
  </si>
  <si>
    <t>22.06.2023 17:13:08</t>
  </si>
  <si>
    <t>22.06.2023 17:13:25</t>
  </si>
  <si>
    <t>22.06.2023 17:13:26</t>
  </si>
  <si>
    <t>22.06.2023 17:13:28</t>
  </si>
  <si>
    <t>22.06.2023 17:13:29</t>
  </si>
  <si>
    <t>22.06.2023 17:13:31</t>
  </si>
  <si>
    <t>22.06.2023 17:13:32</t>
  </si>
  <si>
    <t>22.06.2023 17:13:37</t>
  </si>
  <si>
    <t>22.06.2023 17:13:38</t>
  </si>
  <si>
    <t>22.06.2023 17:13:40</t>
  </si>
  <si>
    <t>22.06.2023 17:13:41</t>
  </si>
  <si>
    <t>22.06.2023 17:13:43</t>
  </si>
  <si>
    <t>22.06.2023 17:14:41</t>
  </si>
  <si>
    <t>22.06.2023 17:14:43</t>
  </si>
  <si>
    <t>22.06.2023 17:14:44</t>
  </si>
  <si>
    <t>22.06.2023 17:14:46</t>
  </si>
  <si>
    <t>22.06.2023 17:14:47</t>
  </si>
  <si>
    <t>22.06.2023 17:14:49</t>
  </si>
  <si>
    <t>22.06.2023 17:14:55</t>
  </si>
  <si>
    <t>22.06.2023 17:14:56</t>
  </si>
  <si>
    <t>22.06.2023 17:14:58</t>
  </si>
  <si>
    <t>22.06.2023 17:14:59</t>
  </si>
  <si>
    <t>22.06.2023 17:15:01</t>
  </si>
  <si>
    <t>22.06.2023 17:15:02</t>
  </si>
  <si>
    <t>22.06.2023 17:15:04</t>
  </si>
  <si>
    <t>22.06.2023 17:15:05</t>
  </si>
  <si>
    <t>22.06.2023 17:15:07</t>
  </si>
  <si>
    <t>22.06.2023 17:15:08</t>
  </si>
  <si>
    <t>22.06.2023 17:15:10</t>
  </si>
  <si>
    <t>22.06.2023 17:16:25</t>
  </si>
  <si>
    <t>22.06.2023 17:16:26</t>
  </si>
  <si>
    <t>22.06.2023 17:16:28</t>
  </si>
  <si>
    <t>22.06.2023 17:16:29</t>
  </si>
  <si>
    <t>22.06.2023 17:16:30</t>
  </si>
  <si>
    <t>22.06.2023 17:16:31</t>
  </si>
  <si>
    <t>22.06.2023 17:16:33</t>
  </si>
  <si>
    <t>22.06.2023 17:16:34</t>
  </si>
  <si>
    <t>22.06.2023 17:16:35</t>
  </si>
  <si>
    <t>22.06.2023 17:16:36</t>
  </si>
  <si>
    <t>22.06.2023 17:16:38</t>
  </si>
  <si>
    <t>22.06.2023 17:16:39</t>
  </si>
  <si>
    <t>22.06.2023 17:17:24</t>
  </si>
  <si>
    <t>22.06.2023 17:17:25</t>
  </si>
  <si>
    <t>22.06.2023 17:17:27</t>
  </si>
  <si>
    <t>22.06.2023 17:18:31</t>
  </si>
  <si>
    <t>22.06.2023 17:18:33</t>
  </si>
  <si>
    <t>22.06.2023 17:18:34</t>
  </si>
  <si>
    <t>22.06.2023 17:18:36</t>
  </si>
  <si>
    <t>22.06.2023 17:18:37</t>
  </si>
  <si>
    <t>22.06.2023 17:18:39</t>
  </si>
  <si>
    <t>22.06.2023 17:18:40</t>
  </si>
  <si>
    <t>22.06.2023 17:18:42</t>
  </si>
  <si>
    <t>22.06.2023 17:18:48</t>
  </si>
  <si>
    <t>22.06.2023 17:18:49</t>
  </si>
  <si>
    <t>22.06.2023 17:18:51</t>
  </si>
  <si>
    <t>22.06.2023 17:18:52</t>
  </si>
  <si>
    <t>22.06.2023 17:18:54</t>
  </si>
  <si>
    <t>22.06.2023 17:18:55</t>
  </si>
  <si>
    <t>22.06.2023 17:18:57</t>
  </si>
  <si>
    <t>22.06.2023 17:18:58</t>
  </si>
  <si>
    <t>22.06.2023 17:19:00</t>
  </si>
  <si>
    <t>22.06.2023 17:19:03</t>
  </si>
  <si>
    <t>22.06.2023 17:19:04</t>
  </si>
  <si>
    <t>22.06.2023 17:19:09</t>
  </si>
  <si>
    <t>22.06.2023 17:19:10</t>
  </si>
  <si>
    <t>22.06.2023 17:19:12</t>
  </si>
  <si>
    <t>22.06.2023 17:19:13</t>
  </si>
  <si>
    <t>22.06.2023 17:19:15</t>
  </si>
  <si>
    <t>22.06.2023 17:19:42</t>
  </si>
  <si>
    <t>22.06.2023 17:19:43</t>
  </si>
  <si>
    <t>22.06.2023 17:19:44</t>
  </si>
  <si>
    <t>22.06.2023 17:19:46</t>
  </si>
  <si>
    <t>22.06.2023 17:19:47</t>
  </si>
  <si>
    <t>22.06.2023 17:19:48</t>
  </si>
  <si>
    <t>22.06.2023 17:19:49</t>
  </si>
  <si>
    <t>22.06.2023 17:19:51</t>
  </si>
  <si>
    <t>22.06.2023 17:21:13</t>
  </si>
  <si>
    <t>22.06.2023 17:21:14</t>
  </si>
  <si>
    <t>22.06.2023 17:21:16</t>
  </si>
  <si>
    <t>22.06.2023 17:21:17</t>
  </si>
  <si>
    <t>22.06.2023 17:21:18</t>
  </si>
  <si>
    <t>22.06.2023 17:21:19</t>
  </si>
  <si>
    <t>22.06.2023 17:22:18</t>
  </si>
  <si>
    <t>22.06.2023 17:22:19</t>
  </si>
  <si>
    <t>22.06.2023 17:22:20</t>
  </si>
  <si>
    <t>22.06.2023 17:22:22</t>
  </si>
  <si>
    <t>22.06.2023 17:22:23</t>
  </si>
  <si>
    <t>22.06.2023 17:22:24</t>
  </si>
  <si>
    <t>22.06.2023 17:22:25</t>
  </si>
  <si>
    <t>22.06.2023 17:22:30</t>
  </si>
  <si>
    <t>22.06.2023 17:22:31</t>
  </si>
  <si>
    <t>22.06.2023 17:22:33</t>
  </si>
  <si>
    <t>22.06.2023 17:22:34</t>
  </si>
  <si>
    <t>22.06.2023 17:22:36</t>
  </si>
  <si>
    <t>22.06.2023 17:22:37</t>
  </si>
  <si>
    <t>22.06.2023 17:23:39</t>
  </si>
  <si>
    <t>22.06.2023 17:23:40</t>
  </si>
  <si>
    <t>22.06.2023 17:23:42</t>
  </si>
  <si>
    <t>22.06.2023 17:23:43</t>
  </si>
  <si>
    <t>22.06.2023 17:23:44</t>
  </si>
  <si>
    <t>22.06.2023 17:23:45</t>
  </si>
  <si>
    <t>22.06.2023 17:23:48</t>
  </si>
  <si>
    <t>22.06.2023 17:23:50</t>
  </si>
  <si>
    <t>22.06.2023 17:23:51</t>
  </si>
  <si>
    <t>22.06.2023 17:23:52</t>
  </si>
  <si>
    <t>22.06.2023 17:23:53</t>
  </si>
  <si>
    <t>22.06.2023 17:23:55</t>
  </si>
  <si>
    <t>22.06.2023 17:23:56</t>
  </si>
  <si>
    <t>22.06.2023 17:23:57</t>
  </si>
  <si>
    <t>22.06.2023 17:23:58</t>
  </si>
  <si>
    <t>22.06.2023 17:24:06</t>
  </si>
  <si>
    <t>22.06.2023 17:24:07</t>
  </si>
  <si>
    <t>22.06.2023 17:24:09</t>
  </si>
  <si>
    <t>22.06.2023 17:24:10</t>
  </si>
  <si>
    <t>22.06.2023 17:24:12</t>
  </si>
  <si>
    <t>22.06.2023 17:24:13</t>
  </si>
  <si>
    <t>22.06.2023 17:24:15</t>
  </si>
  <si>
    <t>22.06.2023 17:24:24</t>
  </si>
  <si>
    <t>22.06.2023 17:24:25</t>
  </si>
  <si>
    <t>22.06.2023 17:24:27</t>
  </si>
  <si>
    <t>22.06.2023 17:24:28</t>
  </si>
  <si>
    <t>22.06.2023 17:24:30</t>
  </si>
  <si>
    <t>22.06.2023 17:24:31</t>
  </si>
  <si>
    <t>22.06.2023 17:24:33</t>
  </si>
  <si>
    <t>22.06.2023 17:24:54</t>
  </si>
  <si>
    <t>22.06.2023 17:24:55</t>
  </si>
  <si>
    <t>22.06.2023 17:24:57</t>
  </si>
  <si>
    <t>22.06.2023 17:24:58</t>
  </si>
  <si>
    <t>22.06.2023 17:25:00</t>
  </si>
  <si>
    <t>22.06.2023 17:25:01</t>
  </si>
  <si>
    <t>22.06.2023 17:25:03</t>
  </si>
  <si>
    <t>22.06.2023 17:25:11</t>
  </si>
  <si>
    <t>22.06.2023 17:25:13</t>
  </si>
  <si>
    <t>22.06.2023 17:25:14</t>
  </si>
  <si>
    <t>22.06.2023 17:25:16</t>
  </si>
  <si>
    <t>22.06.2023 17:25:17</t>
  </si>
  <si>
    <t>22.06.2023 17:25:19</t>
  </si>
  <si>
    <t>22.06.2023 17:25:20</t>
  </si>
  <si>
    <t>22.06.2023 17:25:22</t>
  </si>
  <si>
    <t>22.06.2023 17:25:23</t>
  </si>
  <si>
    <t>22.06.2023 17:25:25</t>
  </si>
  <si>
    <t>22.06.2023 17:25:26</t>
  </si>
  <si>
    <t>22.06.2023 17:25:28</t>
  </si>
  <si>
    <t>22.06.2023 17:25:29</t>
  </si>
  <si>
    <t>22.06.2023 17:25:30</t>
  </si>
  <si>
    <t>22.06.2023 17:25:51</t>
  </si>
  <si>
    <t>22.06.2023 17:25:53</t>
  </si>
  <si>
    <t>22.06.2023 17:25:54</t>
  </si>
  <si>
    <t>22.06.2023 17:25:56</t>
  </si>
  <si>
    <t>22.06.2023 17:25:57</t>
  </si>
  <si>
    <t>22.06.2023 17:25:59</t>
  </si>
  <si>
    <t>22.06.2023 17:26:00</t>
  </si>
  <si>
    <t>22.06.2023 17:26:03</t>
  </si>
  <si>
    <t>22.06.2023 17:26:05</t>
  </si>
  <si>
    <t>22.06.2023 17:26:27</t>
  </si>
  <si>
    <t>22.06.2023 17:26:29</t>
  </si>
  <si>
    <t>22.06.2023 17:26:30</t>
  </si>
  <si>
    <t>22.06.2023 17:26:33</t>
  </si>
  <si>
    <t>22.06.2023 17:26:35</t>
  </si>
  <si>
    <t>22.06.2023 17:26:36</t>
  </si>
  <si>
    <t>22.06.2023 17:26:38</t>
  </si>
  <si>
    <t>22.06.2023 17:26:39</t>
  </si>
  <si>
    <t>22.06.2023 17:28:37</t>
  </si>
  <si>
    <t>22.06.2023 17:28:39</t>
  </si>
  <si>
    <t>22.06.2023 17:28:40</t>
  </si>
  <si>
    <t>22.06.2023 17:28:42</t>
  </si>
  <si>
    <t>22.06.2023 17:28:43</t>
  </si>
  <si>
    <t>22.06.2023 17:29:00</t>
  </si>
  <si>
    <t>22.06.2023 17:29:01</t>
  </si>
  <si>
    <t>22.06.2023 17:29:03</t>
  </si>
  <si>
    <t>22.06.2023 17:29:04</t>
  </si>
  <si>
    <t>22.06.2023 17:29:06</t>
  </si>
  <si>
    <t>22.06.2023 17:29:07</t>
  </si>
  <si>
    <t>22.06.2023 17:29:30</t>
  </si>
  <si>
    <t>22.06.2023 17:29:31</t>
  </si>
  <si>
    <t>22.06.2023 17:29:32</t>
  </si>
  <si>
    <t>22.06.2023 17:29:34</t>
  </si>
  <si>
    <t>22.06.2023 17:29:35</t>
  </si>
  <si>
    <t>22.06.2023 17:30:02</t>
  </si>
  <si>
    <t>22.06.2023 17:30:03</t>
  </si>
  <si>
    <t>22.06.2023 17:30:05</t>
  </si>
  <si>
    <t>22.06.2023 17:30:06</t>
  </si>
  <si>
    <t>22.06.2023 17:30:08</t>
  </si>
  <si>
    <t>22.06.2023 17:30:33</t>
  </si>
  <si>
    <t>22.06.2023 17:30:35</t>
  </si>
  <si>
    <t>22.06.2023 17:30:36</t>
  </si>
  <si>
    <t>22.06.2023 17:30:38</t>
  </si>
  <si>
    <t>22.06.2023 17:30:39</t>
  </si>
  <si>
    <t>22.06.2023 17:30:41</t>
  </si>
  <si>
    <t>22.06.2023 17:30:42</t>
  </si>
  <si>
    <t>22.06.2023 17:30:45</t>
  </si>
  <si>
    <t>22.06.2023 17:31:09</t>
  </si>
  <si>
    <t>22.06.2023 17:31:11</t>
  </si>
  <si>
    <t>22.06.2023 17:31:12</t>
  </si>
  <si>
    <t>22.06.2023 17:31:13</t>
  </si>
  <si>
    <t>22.06.2023 17:31:14</t>
  </si>
  <si>
    <t>22.06.2023 17:31:16</t>
  </si>
  <si>
    <t>22.06.2023 17:31:17</t>
  </si>
  <si>
    <t>22.06.2023 17:31:18</t>
  </si>
  <si>
    <t>22.06.2023 17:31:19</t>
  </si>
  <si>
    <t>22.06.2023 17:31:34</t>
  </si>
  <si>
    <t>22.06.2023 17:31:36</t>
  </si>
  <si>
    <t>22.06.2023 17:31:37</t>
  </si>
  <si>
    <t>22.06.2023 17:31:38</t>
  </si>
  <si>
    <t>22.06.2023 17:31:39</t>
  </si>
  <si>
    <t>22.06.2023 17:31:41</t>
  </si>
  <si>
    <t>22.06.2023 17:32:19</t>
  </si>
  <si>
    <t>22.06.2023 17:32:21</t>
  </si>
  <si>
    <t>22.06.2023 17:32:22</t>
  </si>
  <si>
    <t>22.06.2023 17:32:24</t>
  </si>
  <si>
    <t>22.06.2023 17:32:43</t>
  </si>
  <si>
    <t>22.06.2023 17:32:45</t>
  </si>
  <si>
    <t>22.06.2023 17:32:46</t>
  </si>
  <si>
    <t>22.06.2023 17:32:48</t>
  </si>
  <si>
    <t>22.06.2023 17:32:49</t>
  </si>
  <si>
    <t>22.06.2023 17:33:04</t>
  </si>
  <si>
    <t>22.06.2023 17:33:06</t>
  </si>
  <si>
    <t>22.06.2023 17:33:07</t>
  </si>
  <si>
    <t>22.06.2023 17:33:08</t>
  </si>
  <si>
    <t>22.06.2023 17:33:09</t>
  </si>
  <si>
    <t>22.06.2023 17:34:02</t>
  </si>
  <si>
    <t>22.06.2023 17:34:03</t>
  </si>
  <si>
    <t>22.06.2023 17:34:05</t>
  </si>
  <si>
    <t>22.06.2023 17:34:06</t>
  </si>
  <si>
    <t>22.06.2023 17:34:08</t>
  </si>
  <si>
    <t>22.06.2023 17:34:09</t>
  </si>
  <si>
    <t>22.06.2023 17:34:11</t>
  </si>
  <si>
    <t>22.06.2023 17:34:12</t>
  </si>
  <si>
    <t>22.06.2023 17:34:44</t>
  </si>
  <si>
    <t>22.06.2023 17:34:45</t>
  </si>
  <si>
    <t>22.06.2023 17:34:46</t>
  </si>
  <si>
    <t>22.06.2023 17:35:05</t>
  </si>
  <si>
    <t>22.06.2023 17:35:07</t>
  </si>
  <si>
    <t>22.06.2023 17:35:08</t>
  </si>
  <si>
    <t>22.06.2023 17:35:10</t>
  </si>
  <si>
    <t>22.06.2023 17:35:11</t>
  </si>
  <si>
    <t>22.06.2023 17:35:13</t>
  </si>
  <si>
    <t>22.06.2023 17:35:14</t>
  </si>
  <si>
    <t>22.06.2023 17:35:41</t>
  </si>
  <si>
    <t>22.06.2023 17:35:43</t>
  </si>
  <si>
    <t>22.06.2023 17:35:44</t>
  </si>
  <si>
    <t>22.06.2023 17:35:46</t>
  </si>
  <si>
    <t>22.06.2023 17:35:47</t>
  </si>
  <si>
    <t>22.06.2023 17:35:49</t>
  </si>
  <si>
    <t>22.06.2023 17:35:50</t>
  </si>
  <si>
    <t>22.06.2023 17:35:52</t>
  </si>
  <si>
    <t>22.06.2023 17:35:53</t>
  </si>
  <si>
    <t>22.06.2023 17:35:54</t>
  </si>
  <si>
    <t>22.06.2023 17:35:55</t>
  </si>
  <si>
    <t>22.06.2023 17:37:27</t>
  </si>
  <si>
    <t>22.06.2023 17:37:28</t>
  </si>
  <si>
    <t>22.06.2023 17:37:30</t>
  </si>
  <si>
    <t>22.06.2023 17:37:31</t>
  </si>
  <si>
    <t>22.06.2023 17:37:33</t>
  </si>
  <si>
    <t>22.06.2023 17:37:34</t>
  </si>
  <si>
    <t>22.06.2023 17:38:33</t>
  </si>
  <si>
    <t>22.06.2023 17:38:34</t>
  </si>
  <si>
    <t>22.06.2023 17:38:36</t>
  </si>
  <si>
    <t>22.06.2023 17:38:37</t>
  </si>
  <si>
    <t>22.06.2023 17:38:39</t>
  </si>
  <si>
    <t>22.06.2023 17:38:40</t>
  </si>
  <si>
    <t>22.06.2023 17:39:28</t>
  </si>
  <si>
    <t>22.06.2023 17:39:29</t>
  </si>
  <si>
    <t>22.06.2023 17:39:31</t>
  </si>
  <si>
    <t>22.06.2023 17:39:32</t>
  </si>
  <si>
    <t>22.06.2023 17:39:33</t>
  </si>
  <si>
    <t>22.06.2023 17:39:34</t>
  </si>
  <si>
    <t>22.06.2023 17:39:36</t>
  </si>
  <si>
    <t>22.06.2023 17:39:37</t>
  </si>
  <si>
    <t>22.06.2023 17:39:38</t>
  </si>
  <si>
    <t>22.06.2023 17:39:39</t>
  </si>
  <si>
    <t>22.06.2023 17:39:41</t>
  </si>
  <si>
    <t>22.06.2023 17:39:42</t>
  </si>
  <si>
    <t>22.06.2023 17:39:43</t>
  </si>
  <si>
    <t>22.06.2023 17:39:44</t>
  </si>
  <si>
    <t>22.06.2023 17:39:46</t>
  </si>
  <si>
    <t>22.06.2023 17:39:47</t>
  </si>
  <si>
    <t>22.06.2023 17:39:48</t>
  </si>
  <si>
    <t>22.06.2023 17:39:49</t>
  </si>
  <si>
    <t>22.06.2023 17:39:52</t>
  </si>
  <si>
    <t>22.06.2023 17:39:54</t>
  </si>
  <si>
    <t>22.06.2023 17:39:55</t>
  </si>
  <si>
    <t>22.06.2023 17:39:56</t>
  </si>
  <si>
    <t>22.06.2023 17:39:57</t>
  </si>
  <si>
    <t>22.06.2023 17:39:59</t>
  </si>
  <si>
    <t>22.06.2023 17:40:00</t>
  </si>
  <si>
    <t>22.06.2023 17:40:01</t>
  </si>
  <si>
    <t>22.06.2023 17:40:20</t>
  </si>
  <si>
    <t>22.06.2023 17:40:22</t>
  </si>
  <si>
    <t>22.06.2023 17:40:23</t>
  </si>
  <si>
    <t>22.06.2023 17:40:24</t>
  </si>
  <si>
    <t>22.06.2023 17:40:26</t>
  </si>
  <si>
    <t>22.06.2023 17:40:27</t>
  </si>
  <si>
    <t>22.06.2023 17:40:28</t>
  </si>
  <si>
    <t>22.06.2023 17:40:30</t>
  </si>
  <si>
    <t>22.06.2023 17:40:53</t>
  </si>
  <si>
    <t>22.06.2023 17:40:55</t>
  </si>
  <si>
    <t>22.06.2023 17:40:56</t>
  </si>
  <si>
    <t>22.06.2023 17:40:58</t>
  </si>
  <si>
    <t>22.06.2023 17:40:59</t>
  </si>
  <si>
    <t>22.06.2023 17:41:01</t>
  </si>
  <si>
    <t>22.06.2023 17:41:02</t>
  </si>
  <si>
    <t>22.06.2023 17:42:10</t>
  </si>
  <si>
    <t>22.06.2023 17:42:11</t>
  </si>
  <si>
    <t>22.06.2023 17:42:13</t>
  </si>
  <si>
    <t>22.06.2023 17:42:14</t>
  </si>
  <si>
    <t>22.06.2023 17:42:16</t>
  </si>
  <si>
    <t>22.06.2023 17:42:17</t>
  </si>
  <si>
    <t>22.06.2023 17:42:19</t>
  </si>
  <si>
    <t>22.06.2023 17:42:43</t>
  </si>
  <si>
    <t>22.06.2023 17:42:44</t>
  </si>
  <si>
    <t>22.06.2023 17:42:46</t>
  </si>
  <si>
    <t>22.06.2023 17:42:47</t>
  </si>
  <si>
    <t>22.06.2023 17:42:48</t>
  </si>
  <si>
    <t>22.06.2023 17:42:50</t>
  </si>
  <si>
    <t>22.06.2023 17:42:51</t>
  </si>
  <si>
    <t>22.06.2023 17:42:53</t>
  </si>
  <si>
    <t>22.06.2023 17:42:56</t>
  </si>
  <si>
    <t>22.06.2023 17:42:57</t>
  </si>
  <si>
    <t>22.06.2023 17:42:59</t>
  </si>
  <si>
    <t>22.06.2023 17:43:02</t>
  </si>
  <si>
    <t>22.06.2023 17:43:06</t>
  </si>
  <si>
    <t>22.06.2023 17:43:08</t>
  </si>
  <si>
    <t>22.06.2023 17:43:09</t>
  </si>
  <si>
    <t>22.06.2023 17:43:10</t>
  </si>
  <si>
    <t>22.06.2023 17:43:11</t>
  </si>
  <si>
    <t>22.06.2023 17:43:34</t>
  </si>
  <si>
    <t>22.06.2023 17:43:35</t>
  </si>
  <si>
    <t>22.06.2023 17:43:37</t>
  </si>
  <si>
    <t>22.06.2023 17:43:38</t>
  </si>
  <si>
    <t>22.06.2023 17:43:40</t>
  </si>
  <si>
    <t>22.06.2023 17:43:41</t>
  </si>
  <si>
    <t>22.06.2023 17:43:43</t>
  </si>
  <si>
    <t>22.06.2023 17:44:13</t>
  </si>
  <si>
    <t>22.06.2023 17:44:14</t>
  </si>
  <si>
    <t>22.06.2023 17:44:16</t>
  </si>
  <si>
    <t>22.06.2023 17:44:17</t>
  </si>
  <si>
    <t>22.06.2023 17:44:19</t>
  </si>
  <si>
    <t>22.06.2023 17:44:20</t>
  </si>
  <si>
    <t>22.06.2023 17:44:22</t>
  </si>
  <si>
    <t>22.06.2023 17:44:49</t>
  </si>
  <si>
    <t>22.06.2023 17:44:50</t>
  </si>
  <si>
    <t>22.06.2023 17:44:51</t>
  </si>
  <si>
    <t>22.06.2023 17:44:53</t>
  </si>
  <si>
    <t>22.06.2023 17:44:54</t>
  </si>
  <si>
    <t>22.06.2023 17:44:55</t>
  </si>
  <si>
    <t>22.06.2023 17:44:56</t>
  </si>
  <si>
    <t>22.06.2023 17:45:05</t>
  </si>
  <si>
    <t>22.06.2023 17:45:06</t>
  </si>
  <si>
    <t>22.06.2023 17:45:08</t>
  </si>
  <si>
    <t>22.06.2023 17:45:09</t>
  </si>
  <si>
    <t>22.06.2023 17:45:10</t>
  </si>
  <si>
    <t>22.06.2023 17:45:11</t>
  </si>
  <si>
    <t>22.06.2023 17:45:14</t>
  </si>
  <si>
    <t>22.06.2023 17:45:15</t>
  </si>
  <si>
    <t>22.06.2023 17:45:17</t>
  </si>
  <si>
    <t>22.06.2023 17:45:18</t>
  </si>
  <si>
    <t>22.06.2023 17:45:19</t>
  </si>
  <si>
    <t>22.06.2023 17:45:20</t>
  </si>
  <si>
    <t>22.06.2023 17:45:22</t>
  </si>
  <si>
    <t>22.06.2023 17:46:21</t>
  </si>
  <si>
    <t>22.06.2023 17:46:23</t>
  </si>
  <si>
    <t>22.06.2023 17:46:24</t>
  </si>
  <si>
    <t>22.06.2023 17:46:26</t>
  </si>
  <si>
    <t>22.06.2023 17:46:27</t>
  </si>
  <si>
    <t>22.06.2023 17:46:29</t>
  </si>
  <si>
    <t>22.06.2023 17:46:30</t>
  </si>
  <si>
    <t>22.06.2023 17:47:02</t>
  </si>
  <si>
    <t>22.06.2023 17:47:03</t>
  </si>
  <si>
    <t>22.06.2023 17:47:04</t>
  </si>
  <si>
    <t>22.06.2023 17:47:06</t>
  </si>
  <si>
    <t>22.06.2023 17:47:07</t>
  </si>
  <si>
    <t>22.06.2023 17:47:11</t>
  </si>
  <si>
    <t>22.06.2023 17:47:13</t>
  </si>
  <si>
    <t>22.06.2023 17:47:14</t>
  </si>
  <si>
    <t>22.06.2023 17:47:15</t>
  </si>
  <si>
    <t>22.06.2023 17:47:16</t>
  </si>
  <si>
    <t>22.06.2023 17:47:18</t>
  </si>
  <si>
    <t>22.06.2023 17:47:19</t>
  </si>
  <si>
    <t>22.06.2023 17:47:20</t>
  </si>
  <si>
    <t>22.06.2023 17:49:33</t>
  </si>
  <si>
    <t>22.06.2023 17:49:35</t>
  </si>
  <si>
    <t>22.06.2023 17:49:36</t>
  </si>
  <si>
    <t>22.06.2023 17:49:38</t>
  </si>
  <si>
    <t>22.06.2023 17:49:39</t>
  </si>
  <si>
    <t>22.06.2023 17:49:41</t>
  </si>
  <si>
    <t>22.06.2023 17:51:11</t>
  </si>
  <si>
    <t>22.06.2023 17:51:12</t>
  </si>
  <si>
    <t>22.06.2023 17:51:14</t>
  </si>
  <si>
    <t>22.06.2023 17:51:15</t>
  </si>
  <si>
    <t>22.06.2023 17:52:27</t>
  </si>
  <si>
    <t>22.06.2023 17:52:28</t>
  </si>
  <si>
    <t>22.06.2023 17:52:30</t>
  </si>
  <si>
    <t>22.06.2023 17:52:31</t>
  </si>
  <si>
    <t>22.06.2023 17:52:33</t>
  </si>
  <si>
    <t>22.06.2023 17:52:34</t>
  </si>
  <si>
    <t>22.06.2023 17:52:36</t>
  </si>
  <si>
    <t>22.06.2023 17:52:37</t>
  </si>
  <si>
    <t>22.06.2023 17:52:39</t>
  </si>
  <si>
    <t>22.06.2023 17:53:07</t>
  </si>
  <si>
    <t>22.06.2023 17:53:08</t>
  </si>
  <si>
    <t>22.06.2023 17:53:10</t>
  </si>
  <si>
    <t>22.06.2023 17:53:11</t>
  </si>
  <si>
    <t>22.06.2023 17:53:12</t>
  </si>
  <si>
    <t>22.06.2023 17:53:58</t>
  </si>
  <si>
    <t>22.06.2023 17:54:00</t>
  </si>
  <si>
    <t>22.06.2023 17:54:01</t>
  </si>
  <si>
    <t>22.06.2023 17:54:03</t>
  </si>
  <si>
    <t>22.06.2023 17:54:04</t>
  </si>
  <si>
    <t>22.06.2023 17:54:33</t>
  </si>
  <si>
    <t>22.06.2023 17:54:34</t>
  </si>
  <si>
    <t>22.06.2023 17:54:36</t>
  </si>
  <si>
    <t>22.06.2023 17:54:37</t>
  </si>
  <si>
    <t>22.06.2023 17:54:39</t>
  </si>
  <si>
    <t>22.06.2023 17:54:40</t>
  </si>
  <si>
    <t>22.06.2023 17:54:42</t>
  </si>
  <si>
    <t>22.06.2023 17:54:45</t>
  </si>
  <si>
    <t>22.06.2023 17:54:47</t>
  </si>
  <si>
    <t>22.06.2023 17:54:49</t>
  </si>
  <si>
    <t>22.06.2023 17:54:51</t>
  </si>
  <si>
    <t>22.06.2023 17:54:52</t>
  </si>
  <si>
    <t>22.06.2023 17:54:54</t>
  </si>
  <si>
    <t>22.06.2023 17:54:55</t>
  </si>
  <si>
    <t>22.06.2023 17:54:57</t>
  </si>
  <si>
    <t>22.06.2023 17:54:58</t>
  </si>
  <si>
    <t>22.06.2023 17:55:48</t>
  </si>
  <si>
    <t>22.06.2023 17:55:49</t>
  </si>
  <si>
    <t>22.06.2023 17:55:51</t>
  </si>
  <si>
    <t>22.06.2023 17:55:52</t>
  </si>
  <si>
    <t>22.06.2023 17:55:54</t>
  </si>
  <si>
    <t>22.06.2023 17:55:55</t>
  </si>
  <si>
    <t>22.06.2023 17:55:57</t>
  </si>
  <si>
    <t>22.06.2023 17:56:34</t>
  </si>
  <si>
    <t>22.06.2023 17:56:36</t>
  </si>
  <si>
    <t>22.06.2023 17:56:37</t>
  </si>
  <si>
    <t>22.06.2023 17:56:38</t>
  </si>
  <si>
    <t>22.06.2023 17:58:34</t>
  </si>
  <si>
    <t>22.06.2023 17:58:35</t>
  </si>
  <si>
    <t>22.06.2023 17:58:37</t>
  </si>
  <si>
    <t>22.06.2023 17:58:38</t>
  </si>
  <si>
    <t>22.06.2023 18:00:52</t>
  </si>
  <si>
    <t>22.06.2023 18:00:53</t>
  </si>
  <si>
    <t>22.06.2023 18:00:55</t>
  </si>
  <si>
    <t>22.06.2023 18:00:56</t>
  </si>
  <si>
    <t>22.06.2023 18:00:58</t>
  </si>
  <si>
    <t>22.06.2023 18:00:59</t>
  </si>
  <si>
    <t>22.06.2023 18:01:01</t>
  </si>
  <si>
    <t>22.06.2023 18:01:02</t>
  </si>
  <si>
    <t>22.06.2023 18:01:04</t>
  </si>
  <si>
    <t>22.06.2023 18:01:05</t>
  </si>
  <si>
    <t>22.06.2023 18:01:07</t>
  </si>
  <si>
    <t>22.06.2023 18:01:08</t>
  </si>
  <si>
    <t>22.06.2023 18:01:09</t>
  </si>
  <si>
    <t>22.06.2023 18:02:06</t>
  </si>
  <si>
    <t>22.06.2023 18:02:07</t>
  </si>
  <si>
    <t>22.06.2023 18:02:09</t>
  </si>
  <si>
    <t>22.06.2023 18:02:10</t>
  </si>
  <si>
    <t>22.06.2023 18:02:12</t>
  </si>
  <si>
    <t>22.06.2023 18:02:13</t>
  </si>
  <si>
    <t>22.06.2023 18:02:15</t>
  </si>
  <si>
    <t>22.06.2023 18:04:40</t>
  </si>
  <si>
    <t>22.06.2023 18:04:42</t>
  </si>
  <si>
    <t>22.06.2023 18:04:43</t>
  </si>
  <si>
    <t>22.06.2023 18:04:58</t>
  </si>
  <si>
    <t>22.06.2023 18:05:00</t>
  </si>
  <si>
    <t>22.06.2023 18:05:01</t>
  </si>
  <si>
    <t>22.06.2023 18:05:02</t>
  </si>
  <si>
    <t>22.06.2023 18:05:04</t>
  </si>
  <si>
    <t>22.06.2023 18:05:05</t>
  </si>
  <si>
    <t>22.06.2023 18:05:18</t>
  </si>
  <si>
    <t>22.06.2023 18:05:20</t>
  </si>
  <si>
    <t>22.06.2023 18:05:21</t>
  </si>
  <si>
    <t>22.06.2023 18:05:22</t>
  </si>
  <si>
    <t>22.06.2023 18:05:23</t>
  </si>
  <si>
    <t>22.06.2023 18:05:25</t>
  </si>
  <si>
    <t>22.06.2023 18:05:26</t>
  </si>
  <si>
    <t>22.06.2023 18:05:41</t>
  </si>
  <si>
    <t>22.06.2023 18:05:42</t>
  </si>
  <si>
    <t>22.06.2023 18:05:47</t>
  </si>
  <si>
    <t>22.06.2023 18:05:48</t>
  </si>
  <si>
    <t>22.06.2023 18:05:50</t>
  </si>
  <si>
    <t>22.06.2023 18:05:51</t>
  </si>
  <si>
    <t>22.06.2023 18:05:53</t>
  </si>
  <si>
    <t>22.06.2023 18:05:54</t>
  </si>
  <si>
    <t>22.06.2023 18:05:56</t>
  </si>
  <si>
    <t>22.06.2023 18:07:33</t>
  </si>
  <si>
    <t>22.06.2023 18:07:35</t>
  </si>
  <si>
    <t>22.06.2023 18:07:36</t>
  </si>
  <si>
    <t>22.06.2023 18:07:37</t>
  </si>
  <si>
    <t>22.06.2023 18:07:39</t>
  </si>
  <si>
    <t>22.06.2023 18:07:40</t>
  </si>
  <si>
    <t>22.06.2023 18:08:29</t>
  </si>
  <si>
    <t>22.06.2023 18:08:38</t>
  </si>
  <si>
    <t>22.06.2023 18:08:40</t>
  </si>
  <si>
    <t>22.06.2023 18:08:41</t>
  </si>
  <si>
    <t>22.06.2023 18:08:43</t>
  </si>
  <si>
    <t>22.06.2023 18:08:44</t>
  </si>
  <si>
    <t>22.06.2023 18:08:46</t>
  </si>
  <si>
    <t>22.06.2023 18:08:47</t>
  </si>
  <si>
    <t>22.06.2023 18:08:49</t>
  </si>
  <si>
    <t>22.06.2023 18:08:50</t>
  </si>
  <si>
    <t>22.06.2023 18:09:23</t>
  </si>
  <si>
    <t>22.06.2023 18:09:25</t>
  </si>
  <si>
    <t>22.06.2023 18:09:26</t>
  </si>
  <si>
    <t>22.06.2023 18:09:27</t>
  </si>
  <si>
    <t>22.06.2023 18:09:29</t>
  </si>
  <si>
    <t>22.06.2023 18:09:30</t>
  </si>
  <si>
    <t>22.06.2023 18:09:31</t>
  </si>
  <si>
    <t>22.06.2023 18:09:32</t>
  </si>
  <si>
    <t>22.06.2023 18:09:40</t>
  </si>
  <si>
    <t>22.06.2023 18:09:41</t>
  </si>
  <si>
    <t>22.06.2023 18:09:43</t>
  </si>
  <si>
    <t>22.06.2023 18:09:44</t>
  </si>
  <si>
    <t>22.06.2023 18:09:46</t>
  </si>
  <si>
    <t>22.06.2023 18:10:10</t>
  </si>
  <si>
    <t>22.06.2023 18:10:11</t>
  </si>
  <si>
    <t>22.06.2023 18:10:12</t>
  </si>
  <si>
    <t>22.06.2023 18:10:13</t>
  </si>
  <si>
    <t>22.06.2023 18:10:15</t>
  </si>
  <si>
    <t>22.06.2023 18:10:16</t>
  </si>
  <si>
    <t>22.06.2023 18:10:20</t>
  </si>
  <si>
    <t>22.06.2023 18:10:22</t>
  </si>
  <si>
    <t>22.06.2023 18:10:23</t>
  </si>
  <si>
    <t>22.06.2023 18:10:24</t>
  </si>
  <si>
    <t>22.06.2023 18:10:25</t>
  </si>
  <si>
    <t>22.06.2023 18:10:27</t>
  </si>
  <si>
    <t>22.06.2023 18:10:36</t>
  </si>
  <si>
    <t>22.06.2023 18:10:37</t>
  </si>
  <si>
    <t>22.06.2023 18:10:40</t>
  </si>
  <si>
    <t>22.06.2023 18:10:42</t>
  </si>
  <si>
    <t>22.06.2023 18:10:43</t>
  </si>
  <si>
    <t>22.06.2023 18:10:46</t>
  </si>
  <si>
    <t>22.06.2023 18:11:04</t>
  </si>
  <si>
    <t>22.06.2023 18:11:06</t>
  </si>
  <si>
    <t>22.06.2023 18:11:07</t>
  </si>
  <si>
    <t>22.06.2023 18:11:09</t>
  </si>
  <si>
    <t>22.06.2023 18:11:10</t>
  </si>
  <si>
    <t>22.06.2023 18:11:12</t>
  </si>
  <si>
    <t>22.06.2023 18:13:09</t>
  </si>
  <si>
    <t>22.06.2023 18:13:10</t>
  </si>
  <si>
    <t>22.06.2023 18:13:12</t>
  </si>
  <si>
    <t>22.06.2023 18:13:13</t>
  </si>
  <si>
    <t>22.06.2023 18:13:15</t>
  </si>
  <si>
    <t>22.06.2023 18:14:18</t>
  </si>
  <si>
    <t>22.06.2023 18:14:19</t>
  </si>
  <si>
    <t>22.06.2023 18:14:20</t>
  </si>
  <si>
    <t>22.06.2023 18:14:22</t>
  </si>
  <si>
    <t>22.06.2023 18:14:29</t>
  </si>
  <si>
    <t>22.06.2023 18:14:30</t>
  </si>
  <si>
    <t>22.06.2023 18:14:32</t>
  </si>
  <si>
    <t>22.06.2023 18:14:33</t>
  </si>
  <si>
    <t>22.06.2023 18:14:34</t>
  </si>
  <si>
    <t>22.06.2023 18:14:35</t>
  </si>
  <si>
    <t>22.06.2023 18:14:53</t>
  </si>
  <si>
    <t>22.06.2023 18:14:55</t>
  </si>
  <si>
    <t>22.06.2023 18:14:56</t>
  </si>
  <si>
    <t>22.06.2023 18:14:58</t>
  </si>
  <si>
    <t>22.06.2023 18:14:59</t>
  </si>
  <si>
    <t>22.06.2023 18:15:26</t>
  </si>
  <si>
    <t>22.06.2023 18:15:28</t>
  </si>
  <si>
    <t>22.06.2023 18:15:29</t>
  </si>
  <si>
    <t>22.06.2023 18:15:31</t>
  </si>
  <si>
    <t>22.06.2023 18:15:32</t>
  </si>
  <si>
    <t>22.06.2023 18:15:34</t>
  </si>
  <si>
    <t>22.06.2023 18:18:01</t>
  </si>
  <si>
    <t>22.06.2023 18:18:02</t>
  </si>
  <si>
    <t>22.06.2023 18:18:04</t>
  </si>
  <si>
    <t>22.06.2023 18:18:05</t>
  </si>
  <si>
    <t>22.06.2023 18:18:07</t>
  </si>
  <si>
    <t>22.06.2023 18:18:08</t>
  </si>
  <si>
    <t>22.06.2023 18:18:10</t>
  </si>
  <si>
    <t>22.06.2023 18:18:11</t>
  </si>
  <si>
    <t>22.06.2023 18:18:13</t>
  </si>
  <si>
    <t>22.06.2023 18:18:14</t>
  </si>
  <si>
    <t>22.06.2023 18:18:16</t>
  </si>
  <si>
    <t>22.06.2023 18:20:29</t>
  </si>
  <si>
    <t>22.06.2023 18:20:31</t>
  </si>
  <si>
    <t>22.06.2023 18:20:32</t>
  </si>
  <si>
    <t>22.06.2023 18:20:34</t>
  </si>
  <si>
    <t>22.06.2023 18:20:35</t>
  </si>
  <si>
    <t>22.06.2023 18:21:05</t>
  </si>
  <si>
    <t>22.06.2023 18:21:07</t>
  </si>
  <si>
    <t>22.06.2023 18:21:08</t>
  </si>
  <si>
    <t>22.06.2023 18:21:10</t>
  </si>
  <si>
    <t>22.06.2023 18:21:11</t>
  </si>
  <si>
    <t>22.06.2023 18:21:14</t>
  </si>
  <si>
    <t>22.06.2023 18:21:16</t>
  </si>
  <si>
    <t>22.06.2023 18:21:18</t>
  </si>
  <si>
    <t>22.06.2023 18:23:24</t>
  </si>
  <si>
    <t>22.06.2023 18:23:26</t>
  </si>
  <si>
    <t>22.06.2023 18:23:27</t>
  </si>
  <si>
    <t>22.06.2023 18:23:42</t>
  </si>
  <si>
    <t>22.06.2023 18:23:44</t>
  </si>
  <si>
    <t>22.06.2023 18:23:45</t>
  </si>
  <si>
    <t>22.06.2023 18:23:47</t>
  </si>
  <si>
    <t>22.06.2023 18:23:48</t>
  </si>
  <si>
    <t>22.06.2023 18:23:50</t>
  </si>
  <si>
    <t>22.06.2023 18:25:51</t>
  </si>
  <si>
    <t>22.06.2023 18:25:53</t>
  </si>
  <si>
    <t>22.06.2023 18:26:18</t>
  </si>
  <si>
    <t>22.06.2023 18:26:20</t>
  </si>
  <si>
    <t>22.06.2023 18:26:21</t>
  </si>
  <si>
    <t>22.06.2023 18:26:23</t>
  </si>
  <si>
    <t>22.06.2023 18:26:24</t>
  </si>
  <si>
    <t>22.06.2023 18:26:26</t>
  </si>
  <si>
    <t>22.06.2023 18:26:27</t>
  </si>
  <si>
    <t>22.06.2023 18:26:29</t>
  </si>
  <si>
    <t>22.06.2023 18:26:30</t>
  </si>
  <si>
    <t>22.06.2023 18:26:32</t>
  </si>
  <si>
    <t>22.06.2023 18:26:33</t>
  </si>
  <si>
    <t>22.06.2023 18:26:35</t>
  </si>
  <si>
    <t>22.06.2023 18:26:39</t>
  </si>
  <si>
    <t>22.06.2023 18:27:06</t>
  </si>
  <si>
    <t>22.06.2023 18:27:08</t>
  </si>
  <si>
    <t>22.06.2023 18:27:09</t>
  </si>
  <si>
    <t>22.06.2023 18:27:10</t>
  </si>
  <si>
    <t>22.06.2023 18:27:12</t>
  </si>
  <si>
    <t>22.06.2023 18:27:13</t>
  </si>
  <si>
    <t>22.06.2023 18:27:14</t>
  </si>
  <si>
    <t>22.06.2023 18:27:15</t>
  </si>
  <si>
    <t>22.06.2023 18:27:17</t>
  </si>
  <si>
    <t>22.06.2023 18:27:18</t>
  </si>
  <si>
    <t>22.06.2023 18:27:19</t>
  </si>
  <si>
    <t>22.06.2023 18:27:20</t>
  </si>
  <si>
    <t>22.06.2023 18:28:08</t>
  </si>
  <si>
    <t>22.06.2023 18:28:10</t>
  </si>
  <si>
    <t>22.06.2023 18:28:11</t>
  </si>
  <si>
    <t>22.06.2023 18:28:13</t>
  </si>
  <si>
    <t>22.06.2023 18:28:19</t>
  </si>
  <si>
    <t>22.06.2023 18:28:20</t>
  </si>
  <si>
    <t>22.06.2023 18:28:22</t>
  </si>
  <si>
    <t>22.06.2023 18:28:23</t>
  </si>
  <si>
    <t>22.06.2023 18:28:26</t>
  </si>
  <si>
    <t>22.06.2023 18:29:38</t>
  </si>
  <si>
    <t>22.06.2023 18:29:39</t>
  </si>
  <si>
    <t>22.06.2023 18:29:41</t>
  </si>
  <si>
    <t>22.06.2023 18:29:42</t>
  </si>
  <si>
    <t>22.06.2023 18:29:44</t>
  </si>
  <si>
    <t>22.06.2023 18:29:45</t>
  </si>
  <si>
    <t>22.06.2023 18:29:47</t>
  </si>
  <si>
    <t>22.06.2023 18:29:48</t>
  </si>
  <si>
    <t>22.06.2023 18:29:50</t>
  </si>
  <si>
    <t>22.06.2023 18:29:51</t>
  </si>
  <si>
    <t>22.06.2023 18:29:53</t>
  </si>
  <si>
    <t>22.06.2023 18:32:27</t>
  </si>
  <si>
    <t>22.06.2023 18:32:29</t>
  </si>
  <si>
    <t>22.06.2023 18:32:30</t>
  </si>
  <si>
    <t>22.06.2023 18:32:31</t>
  </si>
  <si>
    <t>22.06.2023 18:32:33</t>
  </si>
  <si>
    <t>22.06.2023 18:32:34</t>
  </si>
  <si>
    <t>22.06.2023 18:32:35</t>
  </si>
  <si>
    <t>22.06.2023 18:32:38</t>
  </si>
  <si>
    <t>22.06.2023 18:33:29</t>
  </si>
  <si>
    <t>22.06.2023 18:33:30</t>
  </si>
  <si>
    <t>22.06.2023 18:33:32</t>
  </si>
  <si>
    <t>22.06.2023 18:33:33</t>
  </si>
  <si>
    <t>22.06.2023 18:33:35</t>
  </si>
  <si>
    <t>22.06.2023 18:33:36</t>
  </si>
  <si>
    <t>22.06.2023 18:33:38</t>
  </si>
  <si>
    <t>22.06.2023 18:33:39</t>
  </si>
  <si>
    <t>22.06.2023 18:34:41</t>
  </si>
  <si>
    <t>22.06.2023 18:34:42</t>
  </si>
  <si>
    <t>22.06.2023 18:34:44</t>
  </si>
  <si>
    <t>22.06.2023 18:34:45</t>
  </si>
  <si>
    <t>22.06.2023 18:34:47</t>
  </si>
  <si>
    <t>22.06.2023 18:34:48</t>
  </si>
  <si>
    <t>22.06.2023 18:34:50</t>
  </si>
  <si>
    <t>22.06.2023 18:36:47</t>
  </si>
  <si>
    <t>22.06.2023 18:36:48</t>
  </si>
  <si>
    <t>22.06.2023 18:36:50</t>
  </si>
  <si>
    <t>22.06.2023 18:36:51</t>
  </si>
  <si>
    <t>22.06.2023 18:36:53</t>
  </si>
  <si>
    <t>22.06.2023 18:36:54</t>
  </si>
  <si>
    <t>22.06.2023 18:37:48</t>
  </si>
  <si>
    <t>22.06.2023 18:37:50</t>
  </si>
  <si>
    <t>22.06.2023 18:37:51</t>
  </si>
  <si>
    <t>22.06.2023 18:37:53</t>
  </si>
  <si>
    <t>22.06.2023 18:37:54</t>
  </si>
  <si>
    <t>22.06.2023 18:37:56</t>
  </si>
  <si>
    <t>22.06.2023 18:39:03</t>
  </si>
  <si>
    <t>22.06.2023 18:39:05</t>
  </si>
  <si>
    <t>22.06.2023 18:39:06</t>
  </si>
  <si>
    <t>22.06.2023 18:39:08</t>
  </si>
  <si>
    <t>22.06.2023 18:39:09</t>
  </si>
  <si>
    <t>22.06.2023 18:39:11</t>
  </si>
  <si>
    <t>22.06.2023 18:39:12</t>
  </si>
  <si>
    <t>22.06.2023 18:39:54</t>
  </si>
  <si>
    <t>22.06.2023 18:39:56</t>
  </si>
  <si>
    <t>22.06.2023 18:39:57</t>
  </si>
  <si>
    <t>22.06.2023 18:39:58</t>
  </si>
  <si>
    <t>22.06.2023 18:40:00</t>
  </si>
  <si>
    <t>22.06.2023 18:40:47</t>
  </si>
  <si>
    <t>22.06.2023 18:40:49</t>
  </si>
  <si>
    <t>22.06.2023 18:40:50</t>
  </si>
  <si>
    <t>22.06.2023 18:40:55</t>
  </si>
  <si>
    <t>22.06.2023 18:40:56</t>
  </si>
  <si>
    <t>22.06.2023 18:40:58</t>
  </si>
  <si>
    <t>22.06.2023 18:40:59</t>
  </si>
  <si>
    <t>22.06.2023 18:41:25</t>
  </si>
  <si>
    <t>22.06.2023 18:41:26</t>
  </si>
  <si>
    <t>22.06.2023 18:41:28</t>
  </si>
  <si>
    <t>22.06.2023 18:41:29</t>
  </si>
  <si>
    <t>22.06.2023 18:41:31</t>
  </si>
  <si>
    <t>22.06.2023 18:42:07</t>
  </si>
  <si>
    <t>22.06.2023 18:42:10</t>
  </si>
  <si>
    <t>22.06.2023 18:42:11</t>
  </si>
  <si>
    <t>22.06.2023 18:42:13</t>
  </si>
  <si>
    <t>22.06.2023 18:42:14</t>
  </si>
  <si>
    <t>22.06.2023 18:42:16</t>
  </si>
  <si>
    <t>22.06.2023 18:42:19</t>
  </si>
  <si>
    <t>22.06.2023 18:42:20</t>
  </si>
  <si>
    <t>22.06.2023 18:42:22</t>
  </si>
  <si>
    <t>22.06.2023 18:42:23</t>
  </si>
  <si>
    <t>22.06.2023 18:42:25</t>
  </si>
  <si>
    <t>22.06.2023 18:42:26</t>
  </si>
  <si>
    <t>22.06.2023 18:42:33</t>
  </si>
  <si>
    <t>22.06.2023 18:42:41</t>
  </si>
  <si>
    <t>22.06.2023 18:42:43</t>
  </si>
  <si>
    <t>22.06.2023 18:42:44</t>
  </si>
  <si>
    <t>22.06.2023 18:42:46</t>
  </si>
  <si>
    <t>22.06.2023 18:42:47</t>
  </si>
  <si>
    <t>22.06.2023 18:42:49</t>
  </si>
  <si>
    <t>22.06.2023 18:42:59</t>
  </si>
  <si>
    <t>22.06.2023 18:43:01</t>
  </si>
  <si>
    <t>22.06.2023 18:43:04</t>
  </si>
  <si>
    <t>22.06.2023 18:43:06</t>
  </si>
  <si>
    <t>22.06.2023 18:43:10</t>
  </si>
  <si>
    <t>22.06.2023 18:43:11</t>
  </si>
  <si>
    <t>22.06.2023 18:43:13</t>
  </si>
  <si>
    <t>22.06.2023 18:43:14</t>
  </si>
  <si>
    <t>22.06.2023 18:43:30</t>
  </si>
  <si>
    <t>22.06.2023 18:43:31</t>
  </si>
  <si>
    <t>22.06.2023 18:43:33</t>
  </si>
  <si>
    <t>22.06.2023 18:43:34</t>
  </si>
  <si>
    <t>22.06.2023 18:43:36</t>
  </si>
  <si>
    <t>22.06.2023 18:43:43</t>
  </si>
  <si>
    <t>22.06.2023 18:43:45</t>
  </si>
  <si>
    <t>22.06.2023 18:43:48</t>
  </si>
  <si>
    <t>22.06.2023 18:44:55</t>
  </si>
  <si>
    <t>22.06.2023 18:44:57</t>
  </si>
  <si>
    <t>22.06.2023 18:44:58</t>
  </si>
  <si>
    <t>22.06.2023 18:45:00</t>
  </si>
  <si>
    <t>22.06.2023 18:45:01</t>
  </si>
  <si>
    <t>22.06.2023 18:45:03</t>
  </si>
  <si>
    <t>22.06.2023 18:45:04</t>
  </si>
  <si>
    <t>22.06.2023 18:45:27</t>
  </si>
  <si>
    <t>22.06.2023 18:45:28</t>
  </si>
  <si>
    <t>22.06.2023 18:45:29</t>
  </si>
  <si>
    <t>22.06.2023 18:45:31</t>
  </si>
  <si>
    <t>22.06.2023 18:45:32</t>
  </si>
  <si>
    <t>22.06.2023 18:45:33</t>
  </si>
  <si>
    <t>22.06.2023 18:45:34</t>
  </si>
  <si>
    <t>22.06.2023 18:46:15</t>
  </si>
  <si>
    <t>22.06.2023 18:46:16</t>
  </si>
  <si>
    <t>22.06.2023 18:46:17</t>
  </si>
  <si>
    <t>22.06.2023 18:46:19</t>
  </si>
  <si>
    <t>22.06.2023 18:46:23</t>
  </si>
  <si>
    <t>22.06.2023 18:46:24</t>
  </si>
  <si>
    <t>22.06.2023 18:46:25</t>
  </si>
  <si>
    <t>22.06.2023 18:46:27</t>
  </si>
  <si>
    <t>22.06.2023 18:46:28</t>
  </si>
  <si>
    <t>22.06.2023 18:46:32</t>
  </si>
  <si>
    <t>22.06.2023 18:46:34</t>
  </si>
  <si>
    <t>22.06.2023 18:46:35</t>
  </si>
  <si>
    <t>22.06.2023 18:46:36</t>
  </si>
  <si>
    <t>22.06.2023 18:49:15</t>
  </si>
  <si>
    <t>22.06.2023 18:49:17</t>
  </si>
  <si>
    <t>22.06.2023 18:49:18</t>
  </si>
  <si>
    <t>22.06.2023 18:49:19</t>
  </si>
  <si>
    <t>22.06.2023 18:49:20</t>
  </si>
  <si>
    <t>22.06.2023 18:49:53</t>
  </si>
  <si>
    <t>22.06.2023 18:49:55</t>
  </si>
  <si>
    <t>22.06.2023 18:49:56</t>
  </si>
  <si>
    <t>22.06.2023 18:49:58</t>
  </si>
  <si>
    <t>22.06.2023 18:49:59</t>
  </si>
  <si>
    <t>22.06.2023 18:50:01</t>
  </si>
  <si>
    <t>22.06.2023 18:50:17</t>
  </si>
  <si>
    <t>22.06.2023 18:50:20</t>
  </si>
  <si>
    <t>22.06.2023 18:50:22</t>
  </si>
  <si>
    <t>22.06.2023 18:50:23</t>
  </si>
  <si>
    <t>22.06.2023 18:53:24</t>
  </si>
  <si>
    <t>22.06.2023 18:53:26</t>
  </si>
  <si>
    <t>22.06.2023 18:53:27</t>
  </si>
  <si>
    <t>22.06.2023 18:53:28</t>
  </si>
  <si>
    <t>22.06.2023 18:53:30</t>
  </si>
  <si>
    <t>22.06.2023 18:53:31</t>
  </si>
  <si>
    <t>22.06.2023 18:53:32</t>
  </si>
  <si>
    <t>22.06.2023 18:53:35</t>
  </si>
  <si>
    <t>22.06.2023 18:54:00</t>
  </si>
  <si>
    <t>22.06.2023 18:54:02</t>
  </si>
  <si>
    <t>22.06.2023 18:54:03</t>
  </si>
  <si>
    <t>22.06.2023 18:54:05</t>
  </si>
  <si>
    <t>22.06.2023 18:54:06</t>
  </si>
  <si>
    <t>22.06.2023 18:54:08</t>
  </si>
  <si>
    <t>22.06.2023 18:54:09</t>
  </si>
  <si>
    <t>22.06.2023 18:54:11</t>
  </si>
  <si>
    <t>22.06.2023 18:55:20</t>
  </si>
  <si>
    <t>22.06.2023 18:55:21</t>
  </si>
  <si>
    <t>22.06.2023 18:55:23</t>
  </si>
  <si>
    <t>22.06.2023 18:55:24</t>
  </si>
  <si>
    <t>22.06.2023 18:55:31</t>
  </si>
  <si>
    <t>22.06.2023 18:56:16</t>
  </si>
  <si>
    <t>22.06.2023 18:56:18</t>
  </si>
  <si>
    <t>22.06.2023 18:56:19</t>
  </si>
  <si>
    <t>22.06.2023 18:56:21</t>
  </si>
  <si>
    <t>22.06.2023 18:56:22</t>
  </si>
  <si>
    <t>22.06.2023 18:56:24</t>
  </si>
  <si>
    <t>22.06.2023 18:56:33</t>
  </si>
  <si>
    <t>22.06.2023 18:56:34</t>
  </si>
  <si>
    <t>22.06.2023 18:56:35</t>
  </si>
  <si>
    <t>22.06.2023 18:56:37</t>
  </si>
  <si>
    <t>22.06.2023 18:56:38</t>
  </si>
  <si>
    <t>22.06.2023 18:56:39</t>
  </si>
  <si>
    <t>22.06.2023 18:56:55</t>
  </si>
  <si>
    <t>22.06.2023 18:56:57</t>
  </si>
  <si>
    <t>22.06.2023 18:56:58</t>
  </si>
  <si>
    <t>22.06.2023 18:57:00</t>
  </si>
  <si>
    <t>22.06.2023 18:57:01</t>
  </si>
  <si>
    <t>22.06.2023 18:57:03</t>
  </si>
  <si>
    <t>22.06.2023 18:57:27</t>
  </si>
  <si>
    <t>22.06.2023 18:57:28</t>
  </si>
  <si>
    <t>22.06.2023 18:57:30</t>
  </si>
  <si>
    <t>22.06.2023 18:57:31</t>
  </si>
  <si>
    <t>22.06.2023 18:57:32</t>
  </si>
  <si>
    <t>22.06.2023 18:57:35</t>
  </si>
  <si>
    <t>22.06.2023 18:58:03</t>
  </si>
  <si>
    <t>22.06.2023 18:58:05</t>
  </si>
  <si>
    <t>22.06.2023 18:58:06</t>
  </si>
  <si>
    <t>22.06.2023 18:58:08</t>
  </si>
  <si>
    <t>22.06.2023 18:58:09</t>
  </si>
  <si>
    <t>22.06.2023 18:58:21</t>
  </si>
  <si>
    <t>22.06.2023 18:58:23</t>
  </si>
  <si>
    <t>22.06.2023 18:58:24</t>
  </si>
  <si>
    <t>22.06.2023 18:58:25</t>
  </si>
  <si>
    <t>22.06.2023 18:58:57</t>
  </si>
  <si>
    <t>22.06.2023 18:58:58</t>
  </si>
  <si>
    <t>22.06.2023 18:59:00</t>
  </si>
  <si>
    <t>22.06.2023 18:59:01</t>
  </si>
  <si>
    <t>22.06.2023 18:59:03</t>
  </si>
  <si>
    <t>22.06.2023 18:59:04</t>
  </si>
  <si>
    <t>22.06.2023 18:59:06</t>
  </si>
  <si>
    <t>22.06.2023 18:59:22</t>
  </si>
  <si>
    <t>22.06.2023 18:59:24</t>
  </si>
  <si>
    <t>22.06.2023 18:59:25</t>
  </si>
  <si>
    <t>22.06.2023 18:59:27</t>
  </si>
  <si>
    <t>22.06.2023 18:59:28</t>
  </si>
  <si>
    <t>22.06.2023 18:59:30</t>
  </si>
  <si>
    <t>22.06.2023 18:59:49</t>
  </si>
  <si>
    <t>22.06.2023 18:59:51</t>
  </si>
  <si>
    <t>22.06.2023 18:59:52</t>
  </si>
  <si>
    <t>22.06.2023 18:59:54</t>
  </si>
  <si>
    <t>22.06.2023 18:59:55</t>
  </si>
  <si>
    <t>22.06.2023 19:01:46</t>
  </si>
  <si>
    <t>22.06.2023 19:01:48</t>
  </si>
  <si>
    <t>22.06.2023 19:01:49</t>
  </si>
  <si>
    <t>22.06.2023 19:01:51</t>
  </si>
  <si>
    <t>22.06.2023 19:01:52</t>
  </si>
  <si>
    <t>22.06.2023 19:01:54</t>
  </si>
  <si>
    <t>22.06.2023 19:02:15</t>
  </si>
  <si>
    <t>22.06.2023 19:02:16</t>
  </si>
  <si>
    <t>22.06.2023 19:02:18</t>
  </si>
  <si>
    <t>22.06.2023 19:02:19</t>
  </si>
  <si>
    <t>22.06.2023 19:02:21</t>
  </si>
  <si>
    <t>22.06.2023 19:02:22</t>
  </si>
  <si>
    <t>22.06.2023 19:02:24</t>
  </si>
  <si>
    <t>22.06.2023 19:02:34</t>
  </si>
  <si>
    <t>22.06.2023 19:02:36</t>
  </si>
  <si>
    <t>22.06.2023 19:02:37</t>
  </si>
  <si>
    <t>22.06.2023 19:02:38</t>
  </si>
  <si>
    <t>22.06.2023 19:02:40</t>
  </si>
  <si>
    <t>22.06.2023 19:02:41</t>
  </si>
  <si>
    <t>22.06.2023 19:02:42</t>
  </si>
  <si>
    <t>22.06.2023 19:03:21</t>
  </si>
  <si>
    <t>22.06.2023 19:03:22</t>
  </si>
  <si>
    <t>22.06.2023 19:03:24</t>
  </si>
  <si>
    <t>22.06.2023 19:03:25</t>
  </si>
  <si>
    <t>22.06.2023 19:03:26</t>
  </si>
  <si>
    <t>22.06.2023 19:03:28</t>
  </si>
  <si>
    <t>22.06.2023 19:06:42</t>
  </si>
  <si>
    <t>22.06.2023 19:06:44</t>
  </si>
  <si>
    <t>22.06.2023 19:06:45</t>
  </si>
  <si>
    <t>22.06.2023 19:06:47</t>
  </si>
  <si>
    <t>22.06.2023 19:08:11</t>
  </si>
  <si>
    <t>22.06.2023 19:08:12</t>
  </si>
  <si>
    <t>22.06.2023 19:08:14</t>
  </si>
  <si>
    <t>22.06.2023 19:08:15</t>
  </si>
  <si>
    <t>22.06.2023 19:08:17</t>
  </si>
  <si>
    <t>22.06.2023 19:12:05</t>
  </si>
  <si>
    <t>22.06.2023 19:12:06</t>
  </si>
  <si>
    <t>22.06.2023 19:12:07</t>
  </si>
  <si>
    <t>22.06.2023 19:12:09</t>
  </si>
  <si>
    <t>22.06.2023 19:12:10</t>
  </si>
  <si>
    <t>22.06.2023 19:13:20</t>
  </si>
  <si>
    <t>22.06.2023 19:13:22</t>
  </si>
  <si>
    <t>22.06.2023 19:13:23</t>
  </si>
  <si>
    <t>22.06.2023 19:13:24</t>
  </si>
  <si>
    <t>22.06.2023 19:13:25</t>
  </si>
  <si>
    <t>22.06.2023 19:13:27</t>
  </si>
  <si>
    <t>22.06.2023 19:13:28</t>
  </si>
  <si>
    <t>22.06.2023 19:13:29</t>
  </si>
  <si>
    <t>22.06.2023 19:14:20</t>
  </si>
  <si>
    <t>22.06.2023 19:14:22</t>
  </si>
  <si>
    <t>22.06.2023 19:14:23</t>
  </si>
  <si>
    <t>22.06.2023 19:14:25</t>
  </si>
  <si>
    <t>22.06.2023 19:14:26</t>
  </si>
  <si>
    <t>22.06.2023 19:14:28</t>
  </si>
  <si>
    <t>22.06.2023 19:14:31</t>
  </si>
  <si>
    <t>22.06.2023 19:14:43</t>
  </si>
  <si>
    <t>22.06.2023 19:14:45</t>
  </si>
  <si>
    <t>22.06.2023 19:14:47</t>
  </si>
  <si>
    <t>22.06.2023 19:14:48</t>
  </si>
  <si>
    <t>22.06.2023 19:14:49</t>
  </si>
  <si>
    <t>22.06.2023 19:14:51</t>
  </si>
  <si>
    <t>22.06.2023 19:14:52</t>
  </si>
  <si>
    <t>22.06.2023 19:14:53</t>
  </si>
  <si>
    <t>22.06.2023 19:14:54</t>
  </si>
  <si>
    <t>22.06.2023 19:15:41</t>
  </si>
  <si>
    <t>22.06.2023 19:15:42</t>
  </si>
  <si>
    <t>22.06.2023 19:15:44</t>
  </si>
  <si>
    <t>22.06.2023 19:15:45</t>
  </si>
  <si>
    <t>22.06.2023 19:15:47</t>
  </si>
  <si>
    <t>22.06.2023 19:15:48</t>
  </si>
  <si>
    <t>22.06.2023 19:16:00</t>
  </si>
  <si>
    <t>22.06.2023 19:16:02</t>
  </si>
  <si>
    <t>22.06.2023 19:16:03</t>
  </si>
  <si>
    <t>22.06.2023 19:16:05</t>
  </si>
  <si>
    <t>22.06.2023 19:16:06</t>
  </si>
  <si>
    <t>22.06.2023 19:16:08</t>
  </si>
  <si>
    <t>22.06.2023 19:16:18</t>
  </si>
  <si>
    <t>22.06.2023 19:16:20</t>
  </si>
  <si>
    <t>22.06.2023 19:16:21</t>
  </si>
  <si>
    <t>22.06.2023 19:16:23</t>
  </si>
  <si>
    <t>22.06.2023 19:16:24</t>
  </si>
  <si>
    <t>22.06.2023 19:16:26</t>
  </si>
  <si>
    <t>22.06.2023 19:17:29</t>
  </si>
  <si>
    <t>22.06.2023 19:17:30</t>
  </si>
  <si>
    <t>22.06.2023 19:17:32</t>
  </si>
  <si>
    <t>22.06.2023 19:17:33</t>
  </si>
  <si>
    <t>22.06.2023 19:17:35</t>
  </si>
  <si>
    <t>22.06.2023 19:17:36</t>
  </si>
  <si>
    <t>22.06.2023 19:17:38</t>
  </si>
  <si>
    <t>22.06.2023 19:18:47</t>
  </si>
  <si>
    <t>22.06.2023 19:18:48</t>
  </si>
  <si>
    <t>22.06.2023 19:18:50</t>
  </si>
  <si>
    <t>22.06.2023 19:18:51</t>
  </si>
  <si>
    <t>22.06.2023 19:18:53</t>
  </si>
  <si>
    <t>22.06.2023 19:18:54</t>
  </si>
  <si>
    <t>22.06.2023 19:20:06</t>
  </si>
  <si>
    <t>22.06.2023 19:20:08</t>
  </si>
  <si>
    <t>22.06.2023 19:20:09</t>
  </si>
  <si>
    <t>22.06.2023 19:20:11</t>
  </si>
  <si>
    <t>22.06.2023 19:20:12</t>
  </si>
  <si>
    <t>22.06.2023 19:20:14</t>
  </si>
  <si>
    <t>22.06.2023 19:20:20</t>
  </si>
  <si>
    <t>22.06.2023 19:20:23</t>
  </si>
  <si>
    <t>22.06.2023 19:20:24</t>
  </si>
  <si>
    <t>22.06.2023 19:20:26</t>
  </si>
  <si>
    <t>22.06.2023 19:20:27</t>
  </si>
  <si>
    <t>22.06.2023 19:20:29</t>
  </si>
  <si>
    <t>22.06.2023 19:20:30</t>
  </si>
  <si>
    <t>22.06.2023 19:20:35</t>
  </si>
  <si>
    <t>22.06.2023 19:20:42</t>
  </si>
  <si>
    <t>22.06.2023 19:20:43</t>
  </si>
  <si>
    <t>22.06.2023 19:20:44</t>
  </si>
  <si>
    <t>22.06.2023 19:20:46</t>
  </si>
  <si>
    <t>22.06.2023 19:20:47</t>
  </si>
  <si>
    <t>22.06.2023 19:20:48</t>
  </si>
  <si>
    <t>22.06.2023 19:20:49</t>
  </si>
  <si>
    <t>22.06.2023 19:20:57</t>
  </si>
  <si>
    <t>22.06.2023 19:21:00</t>
  </si>
  <si>
    <t>22.06.2023 19:21:01</t>
  </si>
  <si>
    <t>22.06.2023 19:21:03</t>
  </si>
  <si>
    <t>22.06.2023 19:21:04</t>
  </si>
  <si>
    <t>22.06.2023 19:21:36</t>
  </si>
  <si>
    <t>22.06.2023 19:21:37</t>
  </si>
  <si>
    <t>22.06.2023 19:21:52</t>
  </si>
  <si>
    <t>22.06.2023 19:22:11</t>
  </si>
  <si>
    <t>22.06.2023 19:22:13</t>
  </si>
  <si>
    <t>22.06.2023 19:22:14</t>
  </si>
  <si>
    <t>22.06.2023 19:22:15</t>
  </si>
  <si>
    <t>22.06.2023 19:23:09</t>
  </si>
  <si>
    <t>22.06.2023 19:23:11</t>
  </si>
  <si>
    <t>22.06.2023 19:23:12</t>
  </si>
  <si>
    <t>22.06.2023 19:23:13</t>
  </si>
  <si>
    <t>22.06.2023 19:23:14</t>
  </si>
  <si>
    <t>22.06.2023 19:25:23</t>
  </si>
  <si>
    <t>22.06.2023 19:25:24</t>
  </si>
  <si>
    <t>22.06.2023 19:25:26</t>
  </si>
  <si>
    <t>22.06.2023 19:25:27</t>
  </si>
  <si>
    <t>22.06.2023 19:25:28</t>
  </si>
  <si>
    <t>22.06.2023 19:25:30</t>
  </si>
  <si>
    <t>22.06.2023 19:26:26</t>
  </si>
  <si>
    <t>22.06.2023 19:26:28</t>
  </si>
  <si>
    <t>22.06.2023 19:26:29</t>
  </si>
  <si>
    <t>22.06.2023 19:26:30</t>
  </si>
  <si>
    <t>22.06.2023 19:26:32</t>
  </si>
  <si>
    <t>22.06.2023 19:28:40</t>
  </si>
  <si>
    <t>22.06.2023 19:28:42</t>
  </si>
  <si>
    <t>22.06.2023 19:28:43</t>
  </si>
  <si>
    <t>22.06.2023 19:28:45</t>
  </si>
  <si>
    <t>22.06.2023 19:28:46</t>
  </si>
  <si>
    <t>22.06.2023 19:28:48</t>
  </si>
  <si>
    <t>22.06.2023 19:29:00</t>
  </si>
  <si>
    <t>22.06.2023 19:29:01</t>
  </si>
  <si>
    <t>22.06.2023 19:29:03</t>
  </si>
  <si>
    <t>22.06.2023 19:29:04</t>
  </si>
  <si>
    <t>22.06.2023 19:29:06</t>
  </si>
  <si>
    <t>22.06.2023 19:29:07</t>
  </si>
  <si>
    <t>22.06.2023 19:29:09</t>
  </si>
  <si>
    <t>22.06.2023 19:29:12</t>
  </si>
  <si>
    <t>22.06.2023 19:29:13</t>
  </si>
  <si>
    <t>22.06.2023 19:29:15</t>
  </si>
  <si>
    <t>22.06.2023 19:29:16</t>
  </si>
  <si>
    <t>22.06.2023 19:29:18</t>
  </si>
  <si>
    <t>22.06.2023 19:29:19</t>
  </si>
  <si>
    <t>22.06.2023 19:32:25</t>
  </si>
  <si>
    <t>22.06.2023 19:32:28</t>
  </si>
  <si>
    <t>22.06.2023 19:32:33</t>
  </si>
  <si>
    <t>22.06.2023 19:32:34</t>
  </si>
  <si>
    <t>22.06.2023 19:34:49</t>
  </si>
  <si>
    <t>22.06.2023 19:34:51</t>
  </si>
  <si>
    <t>22.06.2023 19:34:52</t>
  </si>
  <si>
    <t>22.06.2023 19:34:53</t>
  </si>
  <si>
    <t>22.06.2023 19:34:55</t>
  </si>
  <si>
    <t>22.06.2023 19:34:56</t>
  </si>
  <si>
    <t>22.06.2023 19:34:59</t>
  </si>
  <si>
    <t>22.06.2023 19:35:00</t>
  </si>
  <si>
    <t>22.06.2023 19:35:01</t>
  </si>
  <si>
    <t>22.06.2023 19:35:03</t>
  </si>
  <si>
    <t>22.06.2023 19:35:05</t>
  </si>
  <si>
    <t>22.06.2023 19:35:26</t>
  </si>
  <si>
    <t>22.06.2023 19:35:34</t>
  </si>
  <si>
    <t>22.06.2023 19:35:35</t>
  </si>
  <si>
    <t>22.06.2023 19:35:37</t>
  </si>
  <si>
    <t>22.06.2023 19:35:38</t>
  </si>
  <si>
    <t>22.06.2023 19:35:40</t>
  </si>
  <si>
    <t>22.06.2023 19:35:41</t>
  </si>
  <si>
    <t>22.06.2023 19:35:43</t>
  </si>
  <si>
    <t>22.06.2023 19:35:44</t>
  </si>
  <si>
    <t>22.06.2023 19:35:46</t>
  </si>
  <si>
    <t>22.06.2023 19:35:47</t>
  </si>
  <si>
    <t>22.06.2023 19:35:49</t>
  </si>
  <si>
    <t>22.06.2023 19:35:50</t>
  </si>
  <si>
    <t>22.06.2023 19:35:52</t>
  </si>
  <si>
    <t>22.06.2023 19:35:53</t>
  </si>
  <si>
    <t>22.06.2023 19:35:54</t>
  </si>
  <si>
    <t>22.06.2023 19:35:55</t>
  </si>
  <si>
    <t>22.06.2023 19:37:27</t>
  </si>
  <si>
    <t>22.06.2023 19:37:28</t>
  </si>
  <si>
    <t>22.06.2023 19:37:30</t>
  </si>
  <si>
    <t>22.06.2023 19:37:31</t>
  </si>
  <si>
    <t>22.06.2023 19:37:33</t>
  </si>
  <si>
    <t>22.06.2023 19:37:34</t>
  </si>
  <si>
    <t>22.06.2023 19:37:36</t>
  </si>
  <si>
    <t>22.06.2023 19:37:37</t>
  </si>
  <si>
    <t>22.06.2023 19:37:39</t>
  </si>
  <si>
    <t>22.06.2023 19:37:40</t>
  </si>
  <si>
    <t>22.06.2023 19:37:42</t>
  </si>
  <si>
    <t>22.06.2023 19:37:45</t>
  </si>
  <si>
    <t>22.06.2023 19:38:29</t>
  </si>
  <si>
    <t>22.06.2023 19:38:31</t>
  </si>
  <si>
    <t>22.06.2023 19:38:32</t>
  </si>
  <si>
    <t>22.06.2023 19:38:33</t>
  </si>
  <si>
    <t>22.06.2023 19:38:35</t>
  </si>
  <si>
    <t>22.06.2023 19:38:36</t>
  </si>
  <si>
    <t>22.06.2023 19:39:40</t>
  </si>
  <si>
    <t>22.06.2023 19:39:42</t>
  </si>
  <si>
    <t>22.06.2023 19:39:43</t>
  </si>
  <si>
    <t>22.06.2023 19:39:45</t>
  </si>
  <si>
    <t>22.06.2023 19:42:18</t>
  </si>
  <si>
    <t>22.06.2023 19:42:19</t>
  </si>
  <si>
    <t>22.06.2023 19:42:20</t>
  </si>
  <si>
    <t>22.06.2023 19:42:22</t>
  </si>
  <si>
    <t>22.06.2023 19:42:23</t>
  </si>
  <si>
    <t>22.06.2023 19:42:24</t>
  </si>
  <si>
    <t>22.06.2023 19:45:00</t>
  </si>
  <si>
    <t>22.06.2023 19:45:01</t>
  </si>
  <si>
    <t>22.06.2023 19:46:28</t>
  </si>
  <si>
    <t>22.06.2023 19:46:29</t>
  </si>
  <si>
    <t>22.06.2023 19:46:31</t>
  </si>
  <si>
    <t>22.06.2023 19:46:32</t>
  </si>
  <si>
    <t>22.06.2023 19:46:33</t>
  </si>
  <si>
    <t>22.06.2023 19:46:34</t>
  </si>
  <si>
    <t>22.06.2023 19:48:46</t>
  </si>
  <si>
    <t>22.06.2023 19:49:22</t>
  </si>
  <si>
    <t>22.06.2023 19:49:24</t>
  </si>
  <si>
    <t>22.06.2023 19:49:28</t>
  </si>
  <si>
    <t>22.06.2023 19:49:30</t>
  </si>
  <si>
    <t>22.06.2023 19:49:31</t>
  </si>
  <si>
    <t>22.06.2023 19:49:33</t>
  </si>
  <si>
    <t>22.06.2023 19:49:34</t>
  </si>
  <si>
    <t>22.06.2023 19:51:46</t>
  </si>
  <si>
    <t>22.06.2023 19:51:48</t>
  </si>
  <si>
    <t>22.06.2023 19:51:49</t>
  </si>
  <si>
    <t>22.06.2023 19:51:51</t>
  </si>
  <si>
    <t>22.06.2023 19:51:52</t>
  </si>
  <si>
    <t>22.06.2023 19:51:54</t>
  </si>
  <si>
    <t>22.06.2023 19:52:52</t>
  </si>
  <si>
    <t>22.06.2023 19:52:54</t>
  </si>
  <si>
    <t>22.06.2023 19:52:55</t>
  </si>
  <si>
    <t>22.06.2023 19:52:58</t>
  </si>
  <si>
    <t>22.06.2023 19:53:09</t>
  </si>
  <si>
    <t>22.06.2023 19:53:10</t>
  </si>
  <si>
    <t>22.06.2023 19:53:12</t>
  </si>
  <si>
    <t>22.06.2023 19:53:13</t>
  </si>
  <si>
    <t>22.06.2023 19:53:15</t>
  </si>
  <si>
    <t>22.06.2023 19:53:16</t>
  </si>
  <si>
    <t>22.06.2023 19:53:18</t>
  </si>
  <si>
    <t>22.06.2023 19:53:34</t>
  </si>
  <si>
    <t>22.06.2023 19:53:37</t>
  </si>
  <si>
    <t>22.06.2023 19:55:16</t>
  </si>
  <si>
    <t>22.06.2023 19:55:18</t>
  </si>
  <si>
    <t>22.06.2023 19:55:19</t>
  </si>
  <si>
    <t>22.06.2023 19:55:21</t>
  </si>
  <si>
    <t>22.06.2023 19:55:22</t>
  </si>
  <si>
    <t>22.06.2023 19:55:24</t>
  </si>
  <si>
    <t>22.06.2023 19:55:25</t>
  </si>
  <si>
    <t>22.06.2023 19:55:27</t>
  </si>
  <si>
    <t>22.06.2023 19:55:40</t>
  </si>
  <si>
    <t>22.06.2023 19:55:42</t>
  </si>
  <si>
    <t>22.06.2023 19:55:43</t>
  </si>
  <si>
    <t>22.06.2023 19:55:46</t>
  </si>
  <si>
    <t>22.06.2023 19:55:47</t>
  </si>
  <si>
    <t>22.06.2023 19:55:49</t>
  </si>
  <si>
    <t>22.06.2023 19:55:50</t>
  </si>
  <si>
    <t>22.06.2023 19:55:52</t>
  </si>
  <si>
    <t>22.06.2023 19:55:53</t>
  </si>
  <si>
    <t>22.06.2023 19:55:55</t>
  </si>
  <si>
    <t>22.06.2023 19:55:56</t>
  </si>
  <si>
    <t>22.06.2023 19:55:57</t>
  </si>
  <si>
    <t>22.06.2023 19:56:48</t>
  </si>
  <si>
    <t>22.06.2023 19:56:50</t>
  </si>
  <si>
    <t>22.06.2023 19:58:49</t>
  </si>
  <si>
    <t>22.06.2023 19:58:51</t>
  </si>
  <si>
    <t>22.06.2023 19:58:52</t>
  </si>
  <si>
    <t>22.06.2023 19:58:53</t>
  </si>
  <si>
    <t>22.06.2023 19:58:54</t>
  </si>
  <si>
    <t>22.06.2023 19:58:56</t>
  </si>
  <si>
    <t>22.06.2023 19:58:57</t>
  </si>
  <si>
    <t>22.06.2023 19:58:58</t>
  </si>
  <si>
    <t>22.06.2023 20:00:04</t>
  </si>
  <si>
    <t>22.06.2023 20:00:05</t>
  </si>
  <si>
    <t>22.06.2023 20:00:08</t>
  </si>
  <si>
    <t>22.06.2023 20:00:10</t>
  </si>
  <si>
    <t>22.06.2023 20:01:53</t>
  </si>
  <si>
    <t>22.06.2023 20:01:55</t>
  </si>
  <si>
    <t>22.06.2023 20:01:56</t>
  </si>
  <si>
    <t>22.06.2023 20:01:57</t>
  </si>
  <si>
    <t>22.06.2023 20:01:59</t>
  </si>
  <si>
    <t>22.06.2023 20:02:00</t>
  </si>
  <si>
    <t>22.06.2023 20:02:01</t>
  </si>
  <si>
    <t>22.06.2023 20:02:02</t>
  </si>
  <si>
    <t>22.06.2023 20:02:04</t>
  </si>
  <si>
    <t>22.06.2023 20:02:05</t>
  </si>
  <si>
    <t>22.06.2023 20:02:27</t>
  </si>
  <si>
    <t>22.06.2023 20:02:29</t>
  </si>
  <si>
    <t>22.06.2023 20:02:30</t>
  </si>
  <si>
    <t>22.06.2023 20:02:32</t>
  </si>
  <si>
    <t>22.06.2023 20:02:33</t>
  </si>
  <si>
    <t>22.06.2023 20:02:35</t>
  </si>
  <si>
    <t>22.06.2023 20:02:36</t>
  </si>
  <si>
    <t>22.06.2023 20:02:38</t>
  </si>
  <si>
    <t>22.06.2023 20:05:44</t>
  </si>
  <si>
    <t>22.06.2023 20:05:45</t>
  </si>
  <si>
    <t>22.06.2023 20:05:46</t>
  </si>
  <si>
    <t>22.06.2023 20:05:48</t>
  </si>
  <si>
    <t>22.06.2023 20:05:49</t>
  </si>
  <si>
    <t>22.06.2023 20:05:56</t>
  </si>
  <si>
    <t>22.06.2023 20:05:58</t>
  </si>
  <si>
    <t>22.06.2023 20:05:59</t>
  </si>
  <si>
    <t>22.06.2023 20:06:00</t>
  </si>
  <si>
    <t>22.06.2023 20:06:01</t>
  </si>
  <si>
    <t>22.06.2023 20:08:01</t>
  </si>
  <si>
    <t>22.06.2023 20:08:03</t>
  </si>
  <si>
    <t>22.06.2023 20:08:04</t>
  </si>
  <si>
    <t>22.06.2023 20:08:05</t>
  </si>
  <si>
    <t>22.06.2023 20:08:06</t>
  </si>
  <si>
    <t>22.06.2023 20:08:09</t>
  </si>
  <si>
    <t>22.06.2023 20:08:23</t>
  </si>
  <si>
    <t>22.06.2023 20:08:24</t>
  </si>
  <si>
    <t>22.06.2023 20:08:25</t>
  </si>
  <si>
    <t>22.06.2023 20:08:27</t>
  </si>
  <si>
    <t>22.06.2023 20:08:28</t>
  </si>
  <si>
    <t>22.06.2023 20:08:29</t>
  </si>
  <si>
    <t>22.06.2023 20:08:31</t>
  </si>
  <si>
    <t>22.06.2023 20:08:32</t>
  </si>
  <si>
    <t>22.06.2023 20:09:47</t>
  </si>
  <si>
    <t>22.06.2023 20:09:59</t>
  </si>
  <si>
    <t>22.06.2023 20:10:00</t>
  </si>
  <si>
    <t>22.06.2023 20:10:02</t>
  </si>
  <si>
    <t>22.06.2023 20:10:03</t>
  </si>
  <si>
    <t>22.06.2023 20:10:05</t>
  </si>
  <si>
    <t>22.06.2023 20:10:06</t>
  </si>
  <si>
    <t>22.06.2023 20:11:24</t>
  </si>
  <si>
    <t>22.06.2023 20:11:26</t>
  </si>
  <si>
    <t>22.06.2023 20:11:27</t>
  </si>
  <si>
    <t>22.06.2023 20:11:29</t>
  </si>
  <si>
    <t>22.06.2023 20:11:30</t>
  </si>
  <si>
    <t>22.06.2023 20:11:32</t>
  </si>
  <si>
    <t>22.06.2023 20:12:18</t>
  </si>
  <si>
    <t>22.06.2023 20:12:20</t>
  </si>
  <si>
    <t>22.06.2023 20:12:21</t>
  </si>
  <si>
    <t>22.06.2023 20:12:24</t>
  </si>
  <si>
    <t>22.06.2023 20:12:25</t>
  </si>
  <si>
    <t>22.06.2023 20:12:27</t>
  </si>
  <si>
    <t>22.06.2023 20:12:31</t>
  </si>
  <si>
    <t>22.06.2023 20:14:07</t>
  </si>
  <si>
    <t>22.06.2023 20:14:09</t>
  </si>
  <si>
    <t>22.06.2023 20:14:10</t>
  </si>
  <si>
    <t>22.06.2023 20:14:11</t>
  </si>
  <si>
    <t>22.06.2023 20:14:12</t>
  </si>
  <si>
    <t>22.06.2023 20:14:14</t>
  </si>
  <si>
    <t>22.06.2023 20:14:16</t>
  </si>
  <si>
    <t>22.06.2023 20:14:48</t>
  </si>
  <si>
    <t>22.06.2023 20:14:49</t>
  </si>
  <si>
    <t>22.06.2023 20:14:50</t>
  </si>
  <si>
    <t>22.06.2023 20:14:52</t>
  </si>
  <si>
    <t>22.06.2023 20:14:53</t>
  </si>
  <si>
    <t>22.06.2023 20:14:54</t>
  </si>
  <si>
    <t>22.06.2023 20:15:19</t>
  </si>
  <si>
    <t>22.06.2023 20:15:21</t>
  </si>
  <si>
    <t>22.06.2023 20:15:22</t>
  </si>
  <si>
    <t>22.06.2023 20:15:23</t>
  </si>
  <si>
    <t>22.06.2023 20:15:34</t>
  </si>
  <si>
    <t>22.06.2023 20:15:35</t>
  </si>
  <si>
    <t>22.06.2023 20:15:36</t>
  </si>
  <si>
    <t>22.06.2023 20:15:38</t>
  </si>
  <si>
    <t>22.06.2023 20:15:39</t>
  </si>
  <si>
    <t>22.06.2023 20:17:48</t>
  </si>
  <si>
    <t>22.06.2023 20:17:49</t>
  </si>
  <si>
    <t>22.06.2023 20:17:50</t>
  </si>
  <si>
    <t>22.06.2023 20:17:52</t>
  </si>
  <si>
    <t>22.06.2023 20:17:53</t>
  </si>
  <si>
    <t>22.06.2023 20:17:54</t>
  </si>
  <si>
    <t>22.06.2023 20:18:36</t>
  </si>
  <si>
    <t>22.06.2023 20:18:37</t>
  </si>
  <si>
    <t>22.06.2023 20:18:39</t>
  </si>
  <si>
    <t>22.06.2023 20:18:40</t>
  </si>
  <si>
    <t>22.06.2023 20:18:41</t>
  </si>
  <si>
    <t>22.06.2023 20:18:42</t>
  </si>
  <si>
    <t>22.06.2023 20:18:44</t>
  </si>
  <si>
    <t>22.06.2023 20:19:54</t>
  </si>
  <si>
    <t>22.06.2023 20:19:55</t>
  </si>
  <si>
    <t>22.06.2023 20:19:57</t>
  </si>
  <si>
    <t>22.06.2023 20:19:58</t>
  </si>
  <si>
    <t>22.06.2023 20:19:59</t>
  </si>
  <si>
    <t>22.06.2023 20:20:00</t>
  </si>
  <si>
    <t>22.06.2023 20:20:27</t>
  </si>
  <si>
    <t>22.06.2023 20:20:29</t>
  </si>
  <si>
    <t>22.06.2023 20:20:30</t>
  </si>
  <si>
    <t>22.06.2023 20:20:31</t>
  </si>
  <si>
    <t>22.06.2023 20:20:32</t>
  </si>
  <si>
    <t>22.06.2023 20:20:34</t>
  </si>
  <si>
    <t>22.06.2023 20:20:35</t>
  </si>
  <si>
    <t>22.06.2023 20:20:36</t>
  </si>
  <si>
    <t>22.06.2023 20:20:40</t>
  </si>
  <si>
    <t>22.06.2023 20:20:42</t>
  </si>
  <si>
    <t>22.06.2023 20:20:43</t>
  </si>
  <si>
    <t>22.06.2023 20:20:44</t>
  </si>
  <si>
    <t>22.06.2023 20:20:47</t>
  </si>
  <si>
    <t>22.06.2023 20:21:37</t>
  </si>
  <si>
    <t>22.06.2023 20:21:38</t>
  </si>
  <si>
    <t>22.06.2023 20:21:39</t>
  </si>
  <si>
    <t>22.06.2023 20:21:40</t>
  </si>
  <si>
    <t>22.06.2023 20:21:42</t>
  </si>
  <si>
    <t>22.06.2023 20:21:52</t>
  </si>
  <si>
    <t>22.06.2023 20:21:53</t>
  </si>
  <si>
    <t>22.06.2023 20:21:55</t>
  </si>
  <si>
    <t>22.06.2023 20:21:56</t>
  </si>
  <si>
    <t>22.06.2023 20:21:57</t>
  </si>
  <si>
    <t>22.06.2023 20:22:04</t>
  </si>
  <si>
    <t>22.06.2023 20:22:06</t>
  </si>
  <si>
    <t>22.06.2023 20:22:07</t>
  </si>
  <si>
    <t>22.06.2023 20:22:08</t>
  </si>
  <si>
    <t>22.06.2023 20:22:10</t>
  </si>
  <si>
    <t>22.06.2023 20:22:11</t>
  </si>
  <si>
    <t>22.06.2023 20:22:14</t>
  </si>
  <si>
    <t>22.06.2023 20:22:45</t>
  </si>
  <si>
    <t>22.06.2023 20:22:47</t>
  </si>
  <si>
    <t>22.06.2023 20:22:48</t>
  </si>
  <si>
    <t>22.06.2023 20:22:50</t>
  </si>
  <si>
    <t>22.06.2023 20:22:51</t>
  </si>
  <si>
    <t>22.06.2023 20:22:53</t>
  </si>
  <si>
    <t>22.06.2023 20:22:54</t>
  </si>
  <si>
    <t>22.06.2023 20:23:53</t>
  </si>
  <si>
    <t>22.06.2023 20:24:33</t>
  </si>
  <si>
    <t>22.06.2023 20:24:35</t>
  </si>
  <si>
    <t>22.06.2023 20:24:36</t>
  </si>
  <si>
    <t>22.06.2023 20:24:37</t>
  </si>
  <si>
    <t>22.06.2023 20:24:38</t>
  </si>
  <si>
    <t>22.06.2023 20:24:40</t>
  </si>
  <si>
    <t>22.06.2023 20:24:41</t>
  </si>
  <si>
    <t>22.06.2023 20:24:42</t>
  </si>
  <si>
    <t>22.06.2023 20:24:51</t>
  </si>
  <si>
    <t>22.06.2023 20:24:52</t>
  </si>
  <si>
    <t>22.06.2023 20:24:54</t>
  </si>
  <si>
    <t>22.06.2023 20:24:55</t>
  </si>
  <si>
    <t>22.06.2023 20:24:56</t>
  </si>
  <si>
    <t>22.06.2023 20:24:57</t>
  </si>
  <si>
    <t>22.06.2023 20:24:59</t>
  </si>
  <si>
    <t>22.06.2023 20:25:00</t>
  </si>
  <si>
    <t>22.06.2023 20:25:09</t>
  </si>
  <si>
    <t>22.06.2023 20:25:10</t>
  </si>
  <si>
    <t>22.06.2023 20:25:12</t>
  </si>
  <si>
    <t>22.06.2023 20:25:13</t>
  </si>
  <si>
    <t>22.06.2023 20:25:15</t>
  </si>
  <si>
    <t>22.06.2023 20:25:16</t>
  </si>
  <si>
    <t>22.06.2023 20:25:19</t>
  </si>
  <si>
    <t>22.06.2023 20:25:21</t>
  </si>
  <si>
    <t>22.06.2023 20:25:22</t>
  </si>
  <si>
    <t>22.06.2023 20:25:23</t>
  </si>
  <si>
    <t>22.06.2023 20:25:25</t>
  </si>
  <si>
    <t>22.06.2023 20:26:47</t>
  </si>
  <si>
    <t>22.06.2023 20:26:48</t>
  </si>
  <si>
    <t>22.06.2023 20:26:50</t>
  </si>
  <si>
    <t>22.06.2023 20:26:51</t>
  </si>
  <si>
    <t>22.06.2023 20:26:52</t>
  </si>
  <si>
    <t>22.06.2023 20:26:53</t>
  </si>
  <si>
    <t>22.06.2023 20:26:55</t>
  </si>
  <si>
    <t>22.06.2023 20:26:56</t>
  </si>
  <si>
    <t>22.06.2023 20:27:24</t>
  </si>
  <si>
    <t>22.06.2023 20:27:26</t>
  </si>
  <si>
    <t>22.06.2023 20:27:27</t>
  </si>
  <si>
    <t>22.06.2023 20:27:29</t>
  </si>
  <si>
    <t>22.06.2023 20:27:53</t>
  </si>
  <si>
    <t>22.06.2023 20:27:54</t>
  </si>
  <si>
    <t>22.06.2023 20:27:55</t>
  </si>
  <si>
    <t>22.06.2023 20:27:57</t>
  </si>
  <si>
    <t>22.06.2023 20:27:58</t>
  </si>
  <si>
    <t>22.06.2023 20:27:59</t>
  </si>
  <si>
    <t>22.06.2023 20:28:02</t>
  </si>
  <si>
    <t>22.06.2023 20:28:14</t>
  </si>
  <si>
    <t>22.06.2023 20:28:15</t>
  </si>
  <si>
    <t>22.06.2023 20:28:17</t>
  </si>
  <si>
    <t>22.06.2023 20:28:18</t>
  </si>
  <si>
    <t>22.06.2023 20:28:20</t>
  </si>
  <si>
    <t>22.06.2023 20:28:21</t>
  </si>
  <si>
    <t>22.06.2023 20:28:48</t>
  </si>
  <si>
    <t>22.06.2023 20:28:50</t>
  </si>
  <si>
    <t>22.06.2023 20:28:51</t>
  </si>
  <si>
    <t>22.06.2023 20:28:53</t>
  </si>
  <si>
    <t>22.06.2023 20:28:54</t>
  </si>
  <si>
    <t>22.06.2023 20:28:55</t>
  </si>
  <si>
    <t>22.06.2023 20:28:58</t>
  </si>
  <si>
    <t>22.06.2023 20:30:30</t>
  </si>
  <si>
    <t>22.06.2023 20:30:31</t>
  </si>
  <si>
    <t>22.06.2023 20:30:33</t>
  </si>
  <si>
    <t>22.06.2023 20:30:34</t>
  </si>
  <si>
    <t>22.06.2023 20:30:36</t>
  </si>
  <si>
    <t>22.06.2023 20:30:37</t>
  </si>
  <si>
    <t>22.06.2023 20:30:39</t>
  </si>
  <si>
    <t>22.06.2023 20:30:40</t>
  </si>
  <si>
    <t>22.06.2023 20:31:16</t>
  </si>
  <si>
    <t>22.06.2023 20:31:18</t>
  </si>
  <si>
    <t>22.06.2023 20:31:19</t>
  </si>
  <si>
    <t>22.06.2023 20:31:21</t>
  </si>
  <si>
    <t>22.06.2023 20:31:22</t>
  </si>
  <si>
    <t>22.06.2023 20:31:31</t>
  </si>
  <si>
    <t>22.06.2023 20:33:24</t>
  </si>
  <si>
    <t>22.06.2023 20:33:25</t>
  </si>
  <si>
    <t>22.06.2023 20:33:27</t>
  </si>
  <si>
    <t>22.06.2023 20:33:28</t>
  </si>
  <si>
    <t>22.06.2023 20:33:30</t>
  </si>
  <si>
    <t>22.06.2023 20:33:31</t>
  </si>
  <si>
    <t>22.06.2023 20:35:45</t>
  </si>
  <si>
    <t>22.06.2023 20:35:46</t>
  </si>
  <si>
    <t>22.06.2023 20:35:48</t>
  </si>
  <si>
    <t>22.06.2023 20:35:49</t>
  </si>
  <si>
    <t>22.06.2023 20:35:51</t>
  </si>
  <si>
    <t>22.06.2023 20:35:52</t>
  </si>
  <si>
    <t>22.06.2023 20:35:54</t>
  </si>
  <si>
    <t>22.06.2023 20:36:04</t>
  </si>
  <si>
    <t>22.06.2023 20:36:06</t>
  </si>
  <si>
    <t>22.06.2023 20:36:07</t>
  </si>
  <si>
    <t>22.06.2023 20:36:08</t>
  </si>
  <si>
    <t>22.06.2023 20:36:10</t>
  </si>
  <si>
    <t>22.06.2023 20:36:32</t>
  </si>
  <si>
    <t>22.06.2023 20:36:34</t>
  </si>
  <si>
    <t>22.06.2023 20:36:35</t>
  </si>
  <si>
    <t>22.06.2023 20:36:36</t>
  </si>
  <si>
    <t>22.06.2023 20:36:38</t>
  </si>
  <si>
    <t>22.06.2023 20:36:39</t>
  </si>
  <si>
    <t>22.06.2023 20:36:40</t>
  </si>
  <si>
    <t>22.06.2023 20:38:22</t>
  </si>
  <si>
    <t>22.06.2023 20:38:24</t>
  </si>
  <si>
    <t>22.06.2023 20:38:25</t>
  </si>
  <si>
    <t>22.06.2023 20:38:28</t>
  </si>
  <si>
    <t>22.06.2023 20:38:30</t>
  </si>
  <si>
    <t>22.06.2023 20:40:30</t>
  </si>
  <si>
    <t>22.06.2023 20:40:31</t>
  </si>
  <si>
    <t>22.06.2023 20:40:33</t>
  </si>
  <si>
    <t>22.06.2023 20:40:34</t>
  </si>
  <si>
    <t>22.06.2023 20:40:36</t>
  </si>
  <si>
    <t>22.06.2023 20:40:37</t>
  </si>
  <si>
    <t>22.06.2023 20:40:49</t>
  </si>
  <si>
    <t>22.06.2023 20:40:51</t>
  </si>
  <si>
    <t>22.06.2023 20:40:52</t>
  </si>
  <si>
    <t>22.06.2023 20:40:54</t>
  </si>
  <si>
    <t>22.06.2023 20:40:55</t>
  </si>
  <si>
    <t>22.06.2023 20:44:49</t>
  </si>
  <si>
    <t>22.06.2023 20:44:51</t>
  </si>
  <si>
    <t>22.06.2023 20:44:52</t>
  </si>
  <si>
    <t>22.06.2023 20:44:54</t>
  </si>
  <si>
    <t>22.06.2023 20:44:55</t>
  </si>
  <si>
    <t>22.06.2023 20:44:57</t>
  </si>
  <si>
    <t>22.06.2023 20:45:27</t>
  </si>
  <si>
    <t>22.06.2023 20:45:28</t>
  </si>
  <si>
    <t>22.06.2023 20:45:30</t>
  </si>
  <si>
    <t>22.06.2023 20:45:31</t>
  </si>
  <si>
    <t>22.06.2023 20:45:33</t>
  </si>
  <si>
    <t>22.06.2023 20:45:34</t>
  </si>
  <si>
    <t>22.06.2023 20:47:42</t>
  </si>
  <si>
    <t>22.06.2023 20:47:43</t>
  </si>
  <si>
    <t>22.06.2023 20:47:45</t>
  </si>
  <si>
    <t>22.06.2023 20:47:46</t>
  </si>
  <si>
    <t>22.06.2023 20:47:48</t>
  </si>
  <si>
    <t>22.06.2023 20:47:49</t>
  </si>
  <si>
    <t>22.06.2023 20:48:36</t>
  </si>
  <si>
    <t>22.06.2023 20:48:37</t>
  </si>
  <si>
    <t>22.06.2023 20:48:39</t>
  </si>
  <si>
    <t>22.06.2023 20:48:40</t>
  </si>
  <si>
    <t>22.06.2023 20:48:42</t>
  </si>
  <si>
    <t>22.06.2023 20:48:43</t>
  </si>
  <si>
    <t>22.06.2023 20:48:55</t>
  </si>
  <si>
    <t>22.06.2023 20:48:57</t>
  </si>
  <si>
    <t>22.06.2023 20:48:58</t>
  </si>
  <si>
    <t>22.06.2023 20:49:00</t>
  </si>
  <si>
    <t>22.06.2023 20:49:01</t>
  </si>
  <si>
    <t>22.06.2023 20:49:03</t>
  </si>
  <si>
    <t>22.06.2023 20:49:43</t>
  </si>
  <si>
    <t>22.06.2023 20:49:45</t>
  </si>
  <si>
    <t>22.06.2023 20:49:46</t>
  </si>
  <si>
    <t>22.06.2023 20:49:48</t>
  </si>
  <si>
    <t>22.06.2023 20:49:49</t>
  </si>
  <si>
    <t>22.06.2023 20:50:12</t>
  </si>
  <si>
    <t>22.06.2023 20:50:13</t>
  </si>
  <si>
    <t>22.06.2023 20:50:15</t>
  </si>
  <si>
    <t>22.06.2023 20:50:16</t>
  </si>
  <si>
    <t>22.06.2023 20:50:18</t>
  </si>
  <si>
    <t>22.06.2023 20:50:19</t>
  </si>
  <si>
    <t>22.06.2023 20:50:25</t>
  </si>
  <si>
    <t>22.06.2023 20:50:27</t>
  </si>
  <si>
    <t>22.06.2023 20:50:28</t>
  </si>
  <si>
    <t>22.06.2023 20:50:30</t>
  </si>
  <si>
    <t>22.06.2023 20:50:31</t>
  </si>
  <si>
    <t>22.06.2023 20:50:33</t>
  </si>
  <si>
    <t>22.06.2023 20:50:48</t>
  </si>
  <si>
    <t>22.06.2023 20:50:49</t>
  </si>
  <si>
    <t>22.06.2023 20:50:51</t>
  </si>
  <si>
    <t>22.06.2023 20:50:54</t>
  </si>
  <si>
    <t>22.06.2023 20:50:55</t>
  </si>
  <si>
    <t>22.06.2023 20:50:57</t>
  </si>
  <si>
    <t>22.06.2023 20:50:58</t>
  </si>
  <si>
    <t>22.06.2023 20:51:00</t>
  </si>
  <si>
    <t>22.06.2023 20:51:01</t>
  </si>
  <si>
    <t>22.06.2023 20:52:06</t>
  </si>
  <si>
    <t>22.06.2023 20:52:07</t>
  </si>
  <si>
    <t>22.06.2023 20:52:09</t>
  </si>
  <si>
    <t>22.06.2023 20:52:10</t>
  </si>
  <si>
    <t>22.06.2023 20:52:12</t>
  </si>
  <si>
    <t>22.06.2023 20:52:13</t>
  </si>
  <si>
    <t>22.06.2023 20:52:22</t>
  </si>
  <si>
    <t>22.06.2023 20:52:24</t>
  </si>
  <si>
    <t>22.06.2023 20:52:25</t>
  </si>
  <si>
    <t>22.06.2023 20:52:27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</si>
  <si>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</si>
  <si>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</si>
  <si>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</si>
  <si>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</si>
  <si>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</si>
  <si>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</si>
  <si>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20:53:07</t>
  </si>
  <si>
    <t>22.06.2023 20:53:09</t>
  </si>
  <si>
    <t>22.06.2023 20:53:12</t>
  </si>
  <si>
    <t>22.06.2023 20:53:24</t>
  </si>
  <si>
    <t>22.06.2023 20:53:25</t>
  </si>
  <si>
    <t>22.06.2023 20:53:26</t>
  </si>
  <si>
    <t>22.06.2023 20:53:28</t>
  </si>
  <si>
    <t>22.06.2023 20:53:29</t>
  </si>
  <si>
    <t>22.06.2023 20:53:31</t>
  </si>
  <si>
    <t>22.06.2023 20:53:32</t>
  </si>
  <si>
    <t>22.06.2023 20:53:37</t>
  </si>
  <si>
    <t>22.06.2023 20:53:38</t>
  </si>
  <si>
    <t>22.06.2023 20:53:40</t>
  </si>
  <si>
    <t>22.06.2023 20:53:41</t>
  </si>
  <si>
    <t>22.06.2023 20:54:28</t>
  </si>
  <si>
    <t>22.06.2023 20:54:29</t>
  </si>
  <si>
    <t>22.06.2023 20:54:31</t>
  </si>
  <si>
    <t>22.06.2023 20:54:32</t>
  </si>
  <si>
    <t>22.06.2023 20:54:34</t>
  </si>
  <si>
    <t>22.06.2023 20:54:35</t>
  </si>
  <si>
    <t>22.06.2023 20:54:37</t>
  </si>
  <si>
    <t>22.06.2023 20:55:37</t>
  </si>
  <si>
    <t>22.06.2023 20:55:38</t>
  </si>
  <si>
    <t>22.06.2023 20:55:40</t>
  </si>
  <si>
    <t>22.06.2023 20:55:41</t>
  </si>
  <si>
    <t>22.06.2023 20:55:43</t>
  </si>
  <si>
    <t>22.06.2023 20:55:44</t>
  </si>
  <si>
    <t>22.06.2023 20:55:46</t>
  </si>
  <si>
    <t>22.06.2023 20:55:47</t>
  </si>
  <si>
    <t>22.06.2023 20:55:49</t>
  </si>
  <si>
    <t>22.06.2023 20:55:50</t>
  </si>
  <si>
    <t>22.06.2023 20:55:52</t>
  </si>
  <si>
    <t>22.06.2023 20:55:53</t>
  </si>
  <si>
    <t>22.06.2023 20:56:34</t>
  </si>
  <si>
    <t>22.06.2023 20:56:35</t>
  </si>
  <si>
    <t>22.06.2023 20:56:37</t>
  </si>
  <si>
    <t>22.06.2023 20:56:38</t>
  </si>
  <si>
    <t>22.06.2023 20:56:40</t>
  </si>
  <si>
    <t>22.06.2023 20:56:41</t>
  </si>
  <si>
    <t>22.06.2023 20:56:43</t>
  </si>
  <si>
    <t>22.06.2023 20:57:07</t>
  </si>
  <si>
    <t>22.06.2023 20:57:08</t>
  </si>
  <si>
    <t>22.06.2023 20:57:10</t>
  </si>
  <si>
    <t>22.06.2023 20:57:11</t>
  </si>
  <si>
    <t>22.06.2023 20:57:13</t>
  </si>
  <si>
    <t>22.06.2023 20:57:14</t>
  </si>
  <si>
    <t>22.06.2023 20:57:16</t>
  </si>
  <si>
    <t>22.06.2023 20:57:17</t>
  </si>
  <si>
    <t>22.06.2023 20:57:19</t>
  </si>
  <si>
    <t>22.06.2023 20:57:20</t>
  </si>
  <si>
    <t>22.06.2023 20:57:22</t>
  </si>
  <si>
    <t>22.06.2023 20:57:40</t>
  </si>
  <si>
    <t>22.06.2023 20:57:41</t>
  </si>
  <si>
    <t>22.06.2023 20:57:43</t>
  </si>
  <si>
    <t>22.06.2023 20:57:44</t>
  </si>
  <si>
    <t>22.06.2023 20:57:46</t>
  </si>
  <si>
    <t>22.06.2023 20:57:47</t>
  </si>
  <si>
    <t>22.06.2023 20:57:49</t>
  </si>
  <si>
    <t>22.06.2023 20:57:50</t>
  </si>
  <si>
    <t>22.06.2023 20:58:11</t>
  </si>
  <si>
    <t>22.06.2023 20:58:13</t>
  </si>
  <si>
    <t>22.06.2023 20:58:16</t>
  </si>
  <si>
    <t>22.06.2023 20:58:17</t>
  </si>
  <si>
    <t>22.06.2023 20:58:19</t>
  </si>
  <si>
    <t>22.06.2023 20:58:22</t>
  </si>
  <si>
    <t>22.06.2023 20:58:23</t>
  </si>
  <si>
    <t>22.06.2023 20:58:25</t>
  </si>
  <si>
    <t>22.06.2023 20:58:26</t>
  </si>
  <si>
    <t>22.06.2023 20:59:04</t>
  </si>
  <si>
    <t>22.06.2023 20:59:05</t>
  </si>
  <si>
    <t>22.06.2023 20:59:07</t>
  </si>
  <si>
    <t>22.06.2023 20:59:08</t>
  </si>
  <si>
    <t>22.06.2023 20:59:10</t>
  </si>
  <si>
    <t>22.06.2023 20:59:11</t>
  </si>
  <si>
    <t>22.06.2023 20:59:13</t>
  </si>
  <si>
    <t>22.06.2023 20:59:14</t>
  </si>
  <si>
    <t>22.06.2023 20:59:16</t>
  </si>
  <si>
    <t>22.06.2023 20:59:17</t>
  </si>
  <si>
    <t>22.06.2023 20:59:19</t>
  </si>
  <si>
    <t>22.06.2023 20:59:20</t>
  </si>
  <si>
    <t>22.06.2023 21:01:23</t>
  </si>
  <si>
    <t>22.06.2023 21:01:25</t>
  </si>
  <si>
    <t>22.06.2023 21:01:26</t>
  </si>
  <si>
    <t>22.06.2023 21:01:28</t>
  </si>
  <si>
    <t>22.06.2023 21:01:29</t>
  </si>
  <si>
    <t>22.06.2023 21:01:31</t>
  </si>
  <si>
    <t>22.06.2023 21:04:32</t>
  </si>
  <si>
    <t>22.06.2023 21:04:34</t>
  </si>
  <si>
    <t>22.06.2023 21:04:35</t>
  </si>
  <si>
    <t>22.06.2023 21:04:37</t>
  </si>
  <si>
    <t>22.06.2023 21:04:38</t>
  </si>
  <si>
    <t>22.06.2023 21:04:41</t>
  </si>
  <si>
    <t>22.06.2023 21:05:16</t>
  </si>
  <si>
    <t>22.06.2023 21:05:17</t>
  </si>
  <si>
    <t>22.06.2023 21:05:19</t>
  </si>
  <si>
    <t>22.06.2023 21:05:20</t>
  </si>
  <si>
    <t>22.06.2023 21:05:22</t>
  </si>
  <si>
    <t>22.06.2023 21:05:23</t>
  </si>
  <si>
    <t>22.06.2023 21:05:32</t>
  </si>
  <si>
    <t>22.06.2023 21:05:34</t>
  </si>
  <si>
    <t>22.06.2023 21:05:35</t>
  </si>
  <si>
    <t>22.06.2023 21:05:37</t>
  </si>
  <si>
    <t>22.06.2023 21:05:38</t>
  </si>
  <si>
    <t>22.06.2023 21:05:40</t>
  </si>
  <si>
    <t>22.06.2023 21:05:41</t>
  </si>
  <si>
    <t>22.06.2023 21:05:43</t>
  </si>
  <si>
    <t>22.06.2023 21:06:31</t>
  </si>
  <si>
    <t>22.06.2023 21:06:32</t>
  </si>
  <si>
    <t>22.06.2023 21:06:34</t>
  </si>
  <si>
    <t>22.06.2023 21:06:35</t>
  </si>
  <si>
    <t>22.06.2023 21:06:37</t>
  </si>
  <si>
    <t>22.06.2023 21:07:37</t>
  </si>
  <si>
    <t>22.06.2023 21:07:38</t>
  </si>
  <si>
    <t>22.06.2023 21:07:40</t>
  </si>
  <si>
    <t>22.06.2023 21:07:41</t>
  </si>
  <si>
    <t>22.06.2023 21:07:43</t>
  </si>
  <si>
    <t>22.06.2023 21:07:44</t>
  </si>
  <si>
    <t>22.06.2023 21:09:34</t>
  </si>
  <si>
    <t>22.06.2023 21:09:35</t>
  </si>
  <si>
    <t>22.06.2023 21:09:37</t>
  </si>
  <si>
    <t>22.06.2023 21:09:38</t>
  </si>
  <si>
    <t>22.06.2023 21:09:40</t>
  </si>
  <si>
    <t>22.06.2023 21:09:41</t>
  </si>
  <si>
    <t>22.06.2023 21:09:43</t>
  </si>
  <si>
    <t>22.06.2023 21:10:44</t>
  </si>
  <si>
    <t>22.06.2023 21:10:46</t>
  </si>
  <si>
    <t>22.06.2023 21:10:47</t>
  </si>
  <si>
    <t>22.06.2023 21:10:49</t>
  </si>
  <si>
    <t>22.06.2023 21:10:50</t>
  </si>
  <si>
    <t>22.06.2023 21:10:52</t>
  </si>
  <si>
    <t>22.06.2023 21:14:40</t>
  </si>
  <si>
    <t>22.06.2023 21:14:41</t>
  </si>
  <si>
    <t>22.06.2023 21:14:43</t>
  </si>
  <si>
    <t>22.06.2023 21:14:44</t>
  </si>
  <si>
    <t>22.06.2023 21:14:46</t>
  </si>
  <si>
    <t>22.06.2023 21:14:47</t>
  </si>
  <si>
    <t>22.06.2023 21:15:05</t>
  </si>
  <si>
    <t>22.06.2023 21:15:26</t>
  </si>
  <si>
    <t>22.06.2023 21:15:28</t>
  </si>
  <si>
    <t>22.06.2023 21:15:32</t>
  </si>
  <si>
    <t>22.06.2023 21:15:34</t>
  </si>
  <si>
    <t>22.06.2023 21:17:52</t>
  </si>
  <si>
    <t>22.06.2023 21:17:53</t>
  </si>
  <si>
    <t>22.06.2023 21:17:55</t>
  </si>
  <si>
    <t>22.06.2023 21:17:56</t>
  </si>
  <si>
    <t>22.06.2023 21:17:58</t>
  </si>
  <si>
    <t>22.06.2023 21:18:56</t>
  </si>
  <si>
    <t>22.06.2023 21:18:58</t>
  </si>
  <si>
    <t>22.06.2023 21:18:59</t>
  </si>
  <si>
    <t>22.06.2023 21:19:01</t>
  </si>
  <si>
    <t>22.06.2023 21:19:02</t>
  </si>
  <si>
    <t>22.06.2023 21:19:14</t>
  </si>
  <si>
    <t>22.06.2023 21:19:16</t>
  </si>
  <si>
    <t>22.06.2023 21:19:17</t>
  </si>
  <si>
    <t>22.06.2023 21:19:19</t>
  </si>
  <si>
    <t>22.06.2023 21:19:20</t>
  </si>
  <si>
    <t>22.06.2023 21:19:35</t>
  </si>
  <si>
    <t>22.06.2023 21:19:46</t>
  </si>
  <si>
    <t>22.06.2023 21:19:47</t>
  </si>
  <si>
    <t>22.06.2023 21:19:49</t>
  </si>
  <si>
    <t>22.06.2023 21:19:50</t>
  </si>
  <si>
    <t>22.06.2023 21:19:52</t>
  </si>
  <si>
    <t>22.06.2023 21:19:53</t>
  </si>
  <si>
    <t>22.06.2023 21:19:55</t>
  </si>
  <si>
    <t>22.06.2023 21:21:05</t>
  </si>
  <si>
    <t>22.06.2023 21:21:07</t>
  </si>
  <si>
    <t>22.06.2023 21:21:08</t>
  </si>
  <si>
    <t>22.06.2023 21:21:10</t>
  </si>
  <si>
    <t>22.06.2023 21:21:11</t>
  </si>
  <si>
    <t>22.06.2023 21:21:13</t>
  </si>
  <si>
    <t>22.06.2023 21:21:14</t>
  </si>
  <si>
    <t>22.06.2023 21:21:16</t>
  </si>
  <si>
    <t>22.06.2023 21:21:31</t>
  </si>
  <si>
    <t>22.06.2023 21:21:32</t>
  </si>
  <si>
    <t>22.06.2023 21:21:34</t>
  </si>
  <si>
    <t>22.06.2023 21:21:35</t>
  </si>
  <si>
    <t>22.06.2023 21:21:37</t>
  </si>
  <si>
    <t>22.06.2023 21:21:38</t>
  </si>
  <si>
    <t>22.06.2023 21:23:50</t>
  </si>
  <si>
    <t>22.06.2023 21:23:52</t>
  </si>
  <si>
    <t>22.06.2023 21:23:53</t>
  </si>
  <si>
    <t>22.06.2023 21:23:55</t>
  </si>
  <si>
    <t>22.06.2023 21:23:56</t>
  </si>
  <si>
    <t>22.06.2023 21:23:58</t>
  </si>
  <si>
    <t>22.06.2023 21:23:59</t>
  </si>
  <si>
    <t>22.06.2023 21:24:01</t>
  </si>
  <si>
    <t>22.06.2023 21:25:28</t>
  </si>
  <si>
    <t>22.06.2023 21:25:29</t>
  </si>
  <si>
    <t>22.06.2023 21:25:31</t>
  </si>
  <si>
    <t>22.06.2023 21:25:32</t>
  </si>
  <si>
    <t>22.06.2023 21:25:34</t>
  </si>
  <si>
    <t>22.06.2023 21:25:35</t>
  </si>
  <si>
    <t>22.06.2023 21:26:19</t>
  </si>
  <si>
    <t>22.06.2023 21:26:20</t>
  </si>
  <si>
    <t>22.06.2023 21:26:22</t>
  </si>
  <si>
    <t>22.06.2023 21:26:23</t>
  </si>
  <si>
    <t>22.06.2023 21:26:25</t>
  </si>
  <si>
    <t>22.06.2023 21:28:44</t>
  </si>
  <si>
    <t>22.06.2023 21:28:46</t>
  </si>
  <si>
    <t>22.06.2023 21:28:47</t>
  </si>
  <si>
    <t>22.06.2023 21:28:49</t>
  </si>
  <si>
    <t>22.06.2023 21:29:32</t>
  </si>
  <si>
    <t>22.06.2023 21:29:34</t>
  </si>
  <si>
    <t>22.06.2023 21:29:35</t>
  </si>
  <si>
    <t>22.06.2023 21:29:37</t>
  </si>
  <si>
    <t>22.06.2023 21:29:38</t>
  </si>
  <si>
    <t>22.06.2023 21:29:40</t>
  </si>
  <si>
    <t>22.06.2023 21:29:41</t>
  </si>
  <si>
    <t>22.06.2023 21:29:43</t>
  </si>
  <si>
    <t>22.06.2023 21:29:44</t>
  </si>
  <si>
    <t>22.06.2023 21:29:46</t>
  </si>
  <si>
    <t>22.06.2023 21:29:56</t>
  </si>
  <si>
    <t>22.06.2023 21:29:58</t>
  </si>
  <si>
    <t>22.06.2023 21:29:59</t>
  </si>
  <si>
    <t>22.06.2023 21:30:34</t>
  </si>
  <si>
    <t>22.06.2023 21:30:40</t>
  </si>
  <si>
    <t>22.06.2023 21:31:08</t>
  </si>
  <si>
    <t>22.06.2023 21:31:10</t>
  </si>
  <si>
    <t>22.06.2023 21:31:11</t>
  </si>
  <si>
    <t>22.06.2023 21:31:13</t>
  </si>
  <si>
    <t>22.06.2023 21:31:35</t>
  </si>
  <si>
    <t>22.06.2023 21:31:37</t>
  </si>
  <si>
    <t>22.06.2023 21:31:38</t>
  </si>
  <si>
    <t>22.06.2023 21:31:40</t>
  </si>
  <si>
    <t>22.06.2023 21:31:41</t>
  </si>
  <si>
    <t>22.06.2023 21:31:43</t>
  </si>
  <si>
    <t>22.06.2023 21:31:44</t>
  </si>
  <si>
    <t>22.06.2023 21:31:46</t>
  </si>
  <si>
    <t>22.06.2023 21:31:47</t>
  </si>
  <si>
    <t>22.06.2023 21:31:49</t>
  </si>
  <si>
    <t>22.06.2023 21:32:04</t>
  </si>
  <si>
    <t>22.06.2023 21:32:05</t>
  </si>
  <si>
    <t>22.06.2023 21:32:07</t>
  </si>
  <si>
    <t>22.06.2023 21:32:17</t>
  </si>
  <si>
    <t>22.06.2023 21:32:18</t>
  </si>
  <si>
    <t>22.06.2023 21:32:20</t>
  </si>
  <si>
    <t>22.06.2023 21:32:21</t>
  </si>
  <si>
    <t>22.06.2023 21:32:23</t>
  </si>
  <si>
    <t>22.06.2023 21:32:24</t>
  </si>
  <si>
    <t>22.06.2023 21:32:51</t>
  </si>
  <si>
    <t>22.06.2023 21:33:41</t>
  </si>
  <si>
    <t>22.06.2023 21:33:42</t>
  </si>
  <si>
    <t>22.06.2023 21:33:44</t>
  </si>
  <si>
    <t>22.06.2023 21:33:45</t>
  </si>
  <si>
    <t>22.06.2023 21:33:47</t>
  </si>
  <si>
    <t>22.06.2023 21:35:24</t>
  </si>
  <si>
    <t>22.06.2023 21:35:26</t>
  </si>
  <si>
    <t>22.06.2023 21:35:27</t>
  </si>
  <si>
    <t>22.06.2023 21:35:29</t>
  </si>
  <si>
    <t>22.06.2023 21:35:30</t>
  </si>
  <si>
    <t>22.06.2023 21:37:20</t>
  </si>
  <si>
    <t>22.06.2023 21:37:21</t>
  </si>
  <si>
    <t>22.06.2023 21:37:23</t>
  </si>
  <si>
    <t>22.06.2023 21:37:24</t>
  </si>
  <si>
    <t>22.06.2023 21:39:00</t>
  </si>
  <si>
    <t>22.06.2023 21:39:02</t>
  </si>
  <si>
    <t>22.06.2023 21:39:03</t>
  </si>
  <si>
    <t>22.06.2023 21:39:05</t>
  </si>
  <si>
    <t>22.06.2023 21:39:06</t>
  </si>
  <si>
    <t>22.06.2023 21:39:08</t>
  </si>
  <si>
    <t>22.06.2023 21:39:11</t>
  </si>
  <si>
    <t>22.06.2023 21:39:20</t>
  </si>
  <si>
    <t>22.06.2023 21:41:02</t>
  </si>
  <si>
    <t>22.06.2023 21:41:03</t>
  </si>
  <si>
    <t>22.06.2023 21:41:05</t>
  </si>
  <si>
    <t>22.06.2023 21:41:06</t>
  </si>
  <si>
    <t>22.06.2023 21:41:08</t>
  </si>
  <si>
    <t>22.06.2023 21:41:09</t>
  </si>
  <si>
    <t>22.06.2023 21:42:30</t>
  </si>
  <si>
    <t>22.06.2023 21:42:32</t>
  </si>
  <si>
    <t>22.06.2023 21:42:33</t>
  </si>
  <si>
    <t>22.06.2023 21:42:36</t>
  </si>
  <si>
    <t>22.06.2023 21:42:38</t>
  </si>
  <si>
    <t>22.06.2023 21:42:39</t>
  </si>
  <si>
    <t>22.06.2023 21:42:41</t>
  </si>
  <si>
    <t>22.06.2023 21:42:42</t>
  </si>
  <si>
    <t>22.06.2023 21:42:44</t>
  </si>
  <si>
    <t>22.06.2023 21:45:48</t>
  </si>
  <si>
    <t>22.06.2023 21:45:51</t>
  </si>
  <si>
    <t>22.06.2023 21:45:53</t>
  </si>
  <si>
    <t>22.06.2023 21:45:56</t>
  </si>
  <si>
    <t>22.06.2023 21:46:02</t>
  </si>
  <si>
    <t>22.06.2023 21:46:03</t>
  </si>
  <si>
    <t>22.06.2023 21:46:05</t>
  </si>
  <si>
    <t>22.06.2023 21:46:06</t>
  </si>
  <si>
    <t>22.06.2023 21:46:08</t>
  </si>
  <si>
    <t>22.06.2023 21:46:47</t>
  </si>
  <si>
    <t>22.06.2023 21:46:48</t>
  </si>
  <si>
    <t>22.06.2023 21:46:50</t>
  </si>
  <si>
    <t>22.06.2023 21:46:51</t>
  </si>
  <si>
    <t>22.06.2023 21:46:53</t>
  </si>
  <si>
    <t>22.06.2023 21:46:54</t>
  </si>
  <si>
    <t>22.06.2023 21:47:11</t>
  </si>
  <si>
    <t>22.06.2023 21:47:14</t>
  </si>
  <si>
    <t>22.06.2023 21:47:50</t>
  </si>
  <si>
    <t>22.06.2023 21:47:51</t>
  </si>
  <si>
    <t>22.06.2023 21:47:53</t>
  </si>
  <si>
    <t>22.06.2023 21:47:54</t>
  </si>
  <si>
    <t>22.06.2023 21:47:56</t>
  </si>
  <si>
    <t>22.06.2023 21:49:09</t>
  </si>
  <si>
    <t>22.06.2023 21:49:11</t>
  </si>
  <si>
    <t>22.06.2023 21:49:14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</si>
  <si>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</si>
  <si>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</si>
  <si>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</si>
  <si>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</si>
  <si>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</si>
  <si>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</si>
  <si>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21:51:08</t>
  </si>
  <si>
    <t>22.06.2023 21:51:11</t>
  </si>
  <si>
    <t>22.06.2023 21:51:12</t>
  </si>
  <si>
    <t>22.06.2023 21:51:15</t>
  </si>
  <si>
    <t>22.06.2023 21:51:17</t>
  </si>
  <si>
    <t>22.06.2023 21:51:18</t>
  </si>
  <si>
    <t>22.06.2023 21:51:20</t>
  </si>
  <si>
    <t>22.06.2023 21:51:21</t>
  </si>
  <si>
    <t>22.06.2023 21:51:38</t>
  </si>
  <si>
    <t>22.06.2023 21:51:39</t>
  </si>
  <si>
    <t>22.06.2023 21:51:41</t>
  </si>
  <si>
    <t>22.06.2023 21:51:42</t>
  </si>
  <si>
    <t>22.06.2023 21:55:53</t>
  </si>
  <si>
    <t>22.06.2023 21:55:56</t>
  </si>
  <si>
    <t>22.06.2023 21:55:57</t>
  </si>
  <si>
    <t>22.06.2023 21:56:11</t>
  </si>
  <si>
    <t>22.06.2023 21:56:12</t>
  </si>
  <si>
    <t>22.06.2023 21:56:14</t>
  </si>
  <si>
    <t>22.06.2023 21:56:15</t>
  </si>
  <si>
    <t>22.06.2023 21:56:18</t>
  </si>
  <si>
    <t>22.06.2023 21:56:20</t>
  </si>
  <si>
    <t>22.06.2023 21:56:21</t>
  </si>
  <si>
    <t>22.06.2023 21:56:23</t>
  </si>
  <si>
    <t>22.06.2023 21:56:24</t>
  </si>
  <si>
    <t>22.06.2023 21:56:26</t>
  </si>
  <si>
    <t>22.06.2023 21:58:12</t>
  </si>
  <si>
    <t>22.06.2023 21:58:14</t>
  </si>
  <si>
    <t>22.06.2023 21:58:15</t>
  </si>
  <si>
    <t>22.06.2023 21:58:18</t>
  </si>
  <si>
    <t>22.06.2023 21:58:20</t>
  </si>
  <si>
    <t>22.06.2023 21:58:21</t>
  </si>
  <si>
    <t>22.06.2023 21:58:23</t>
  </si>
  <si>
    <t>22.06.2023 22:03:47</t>
  </si>
  <si>
    <t>22.06.2023 22:03:48</t>
  </si>
  <si>
    <t>22.06.2023 22:03:50</t>
  </si>
  <si>
    <t>22.06.2023 22:03:51</t>
  </si>
  <si>
    <t>22.06.2023 22:08:47</t>
  </si>
  <si>
    <t>22.06.2023 22:08:48</t>
  </si>
  <si>
    <t>22.06.2023 22:08:50</t>
  </si>
  <si>
    <t>22.06.2023 22:08:51</t>
  </si>
  <si>
    <t>22.06.2023 22:08:53</t>
  </si>
  <si>
    <t>22.06.2023 22:08:54</t>
  </si>
  <si>
    <t>22.06.2023 22:08:56</t>
  </si>
  <si>
    <t>22.06.2023 22:08:59</t>
  </si>
  <si>
    <t>22.06.2023 22:10:27</t>
  </si>
  <si>
    <t>22.06.2023 22:10:29</t>
  </si>
  <si>
    <t>22.06.2023 22:10:30</t>
  </si>
  <si>
    <t>22.06.2023 22:10:32</t>
  </si>
  <si>
    <t>22.06.2023 22:10:33</t>
  </si>
  <si>
    <t>22.06.2023 22:10:35</t>
  </si>
  <si>
    <t>22.06.2023 22:10:36</t>
  </si>
  <si>
    <t>22.06.2023 22:11:44</t>
  </si>
  <si>
    <t>22.06.2023 22:11:45</t>
  </si>
  <si>
    <t>22.06.2023 22:11:47</t>
  </si>
  <si>
    <t>22.06.2023 22:11:48</t>
  </si>
  <si>
    <t>22.06.2023 22:11:50</t>
  </si>
  <si>
    <t>22.06.2023 22:11:51</t>
  </si>
  <si>
    <t>22.06.2023 22:11:53</t>
  </si>
  <si>
    <t>22.06.2023 22:18:29</t>
  </si>
  <si>
    <t>22.06.2023 22:18:32</t>
  </si>
  <si>
    <t>22.06.2023 22:18:33</t>
  </si>
  <si>
    <t>22.06.2023 22:18:36</t>
  </si>
  <si>
    <t>22.06.2023 22:18:38</t>
  </si>
  <si>
    <t>22.06.2023 22:18:39</t>
  </si>
  <si>
    <t>22.06.2023 22:29:26</t>
  </si>
  <si>
    <t>22.06.2023 22:33:30</t>
  </si>
  <si>
    <t>22.06.2023 22:33:31</t>
  </si>
  <si>
    <t>22.06.2023 22:33:33</t>
  </si>
  <si>
    <t>22.06.2023 22:33:34</t>
  </si>
  <si>
    <t>22.06.2023 22:33:36</t>
  </si>
  <si>
    <t>22.06.2023 22:33:37</t>
  </si>
  <si>
    <t>22.06.2023 22:33:39</t>
  </si>
  <si>
    <t>22.06.2023 22:33:49</t>
  </si>
  <si>
    <t>22.06.2023 22:33:51</t>
  </si>
  <si>
    <t>22.06.2023 22:33:52</t>
  </si>
  <si>
    <t>22.06.2023 22:33:54</t>
  </si>
  <si>
    <t>22.06.2023 22:34:55</t>
  </si>
  <si>
    <t>22.06.2023 22:34:57</t>
  </si>
  <si>
    <t>22.06.2023 22:34:58</t>
  </si>
  <si>
    <t>22.06.2023 22:35:00</t>
  </si>
  <si>
    <t>22.06.2023 22:35:01</t>
  </si>
  <si>
    <t>22.06.2023 22:35:03</t>
  </si>
  <si>
    <t>22.06.2023 22:35:04</t>
  </si>
  <si>
    <t>22.06.2023 22:38:07</t>
  </si>
  <si>
    <t>22.06.2023 22:38:09</t>
  </si>
  <si>
    <t>22.06.2023 22:38:10</t>
  </si>
  <si>
    <t>22.06.2023 22:38:12</t>
  </si>
  <si>
    <t>22.06.2023 22:38:13</t>
  </si>
  <si>
    <t>22.06.2023 22:38:15</t>
  </si>
  <si>
    <t>22.06.2023 22:43:42</t>
  </si>
  <si>
    <t>22.06.2023 22:43:43</t>
  </si>
  <si>
    <t>22.06.2023 22:43:45</t>
  </si>
  <si>
    <t>22.06.2023 22:43:46</t>
  </si>
  <si>
    <t>22.06.2023 22:43:48</t>
  </si>
  <si>
    <t>22.06.2023 22:43:49</t>
  </si>
  <si>
    <t>22.06.2023 22:46:43</t>
  </si>
  <si>
    <t>22.06.2023 22:46:45</t>
  </si>
  <si>
    <t>22.06.2023 22:46:46</t>
  </si>
  <si>
    <t>22.06.2023 22:46:48</t>
  </si>
  <si>
    <t>22.06.2023 22:46:49</t>
  </si>
  <si>
    <t>22.06.2023 22:46:51</t>
  </si>
  <si>
    <t>22.06.2023 22:57:13</t>
  </si>
  <si>
    <t>22.06.2023 22:57:15</t>
  </si>
  <si>
    <t>22.06.2023 22:57:16</t>
  </si>
  <si>
    <t>22.06.2023 22:57:18</t>
  </si>
  <si>
    <t>22.06.2023 22:57:19</t>
  </si>
  <si>
    <t>22.06.2023 22:57:21</t>
  </si>
  <si>
    <t>22.06.2023 22:57:22</t>
  </si>
  <si>
    <t>23.06.2023 01:05:54</t>
  </si>
  <si>
    <t>23.06.2023 01:05:55</t>
  </si>
  <si>
    <t>23.06.2023 01:05:57</t>
  </si>
  <si>
    <t>23.06.2023 01:05:58</t>
  </si>
  <si>
    <t>23.06.2023 01:06:00</t>
  </si>
  <si>
    <t>23.06.2023 01:48:37</t>
  </si>
  <si>
    <t>23.06.2023 01:48:39</t>
  </si>
  <si>
    <t>23.06.2023 01:48:40</t>
  </si>
  <si>
    <t>23.06.2023 01:55:16</t>
  </si>
  <si>
    <t>23.06.2023 01:55:18</t>
  </si>
  <si>
    <t>23.06.2023 01:55:19</t>
  </si>
  <si>
    <t>23.06.2023 01:55:21</t>
  </si>
  <si>
    <t>23.06.2023 02:02:13</t>
  </si>
  <si>
    <t>23.06.2023 02:02:15</t>
  </si>
  <si>
    <t>23.06.2023 02:02:16</t>
  </si>
  <si>
    <t>23.06.2023 02:02:18</t>
  </si>
  <si>
    <t>23.06.2023 02:04:27</t>
  </si>
  <si>
    <t>23.06.2023 02:04:28</t>
  </si>
  <si>
    <t>23.06.2023 02:04:30</t>
  </si>
  <si>
    <t>23.06.2023 02:04:31</t>
  </si>
  <si>
    <t>23.06.2023 03:33:09</t>
  </si>
  <si>
    <t>23.06.2023 03:33:10</t>
  </si>
  <si>
    <t>23.06.2023 03:33:12</t>
  </si>
  <si>
    <t>23.06.2023 03:33:13</t>
  </si>
  <si>
    <t>23.06.2023 03:37:13</t>
  </si>
  <si>
    <t>23.06.2023 03:37:15</t>
  </si>
  <si>
    <t>23.06.2023 03:37:16</t>
  </si>
  <si>
    <t>23.06.2023 03:37:18</t>
  </si>
  <si>
    <t>23.06.2023 03:44:34</t>
  </si>
  <si>
    <t>23.06.2023 03:44:36</t>
  </si>
  <si>
    <t>23.06.2023 03:44:37</t>
  </si>
  <si>
    <t>23.06.2023 03:44:39</t>
  </si>
  <si>
    <t>23.06.2023 03:53:12</t>
  </si>
  <si>
    <t>23.06.2023 03:53:13</t>
  </si>
  <si>
    <t>23.06.2023 03:53:15</t>
  </si>
  <si>
    <t>23.06.2023 03:53:16</t>
  </si>
  <si>
    <t>23.06.2023 03:53:18</t>
  </si>
  <si>
    <t>23.06.2023 04:03:51</t>
  </si>
  <si>
    <t>23.06.2023 04:03:52</t>
  </si>
  <si>
    <t>23.06.2023 04:03:54</t>
  </si>
  <si>
    <t>23.06.2023 04:03:55</t>
  </si>
  <si>
    <t>23.06.2023 04:03:57</t>
  </si>
  <si>
    <t>23.06.2023 04:03:58</t>
  </si>
  <si>
    <t>23.06.2023 04:04:00</t>
  </si>
  <si>
    <t>23.06.2023 04:04:01</t>
  </si>
  <si>
    <t>23.06.2023 04:06:15</t>
  </si>
  <si>
    <t>23.06.2023 04:06:16</t>
  </si>
  <si>
    <t>23.06.2023 04:06:18</t>
  </si>
  <si>
    <t>23.06.2023 04:06:19</t>
  </si>
  <si>
    <t>23.06.2023 04:06:21</t>
  </si>
  <si>
    <t>23.06.2023 04:07:43</t>
  </si>
  <si>
    <t>23.06.2023 04:23:10</t>
  </si>
  <si>
    <t>23.06.2023 04:23:12</t>
  </si>
  <si>
    <t>23.06.2023 04:23:13</t>
  </si>
  <si>
    <t>23.06.2023 04:23:15</t>
  </si>
  <si>
    <t>23.06.2023 04:23:18</t>
  </si>
  <si>
    <t>23.06.2023 04:26:27</t>
  </si>
  <si>
    <t>23.06.2023 04:26:28</t>
  </si>
  <si>
    <t>23.06.2023 04:26:30</t>
  </si>
  <si>
    <t>23.06.2023 04:26:31</t>
  </si>
  <si>
    <t>23.06.2023 04:26:33</t>
  </si>
  <si>
    <t>23.06.2023 04:26:34</t>
  </si>
  <si>
    <t>23.06.2023 04:32:37</t>
  </si>
  <si>
    <t>23.06.2023 04:32:38</t>
  </si>
  <si>
    <t>23.06.2023 04:32:40</t>
  </si>
  <si>
    <t>23.06.2023 04:32:41</t>
  </si>
  <si>
    <t>23.06.2023 04:32:43</t>
  </si>
  <si>
    <t>23.06.2023 04:45:56</t>
  </si>
  <si>
    <t>23.06.2023 04:45:58</t>
  </si>
  <si>
    <t>23.06.2023 04:45:59</t>
  </si>
  <si>
    <t>23.06.2023 04:46:01</t>
  </si>
  <si>
    <t>23.06.2023 04:46:02</t>
  </si>
  <si>
    <t>23.06.2023 04:53:47</t>
  </si>
  <si>
    <t>23.06.2023 04:53:49</t>
  </si>
  <si>
    <t>23.06.2023 04:53:50</t>
  </si>
  <si>
    <t>23.06.2023 04:53:52</t>
  </si>
  <si>
    <t>23.06.2023 04:53:53</t>
  </si>
  <si>
    <t>23.06.2023 04:53:56</t>
  </si>
  <si>
    <t>23.06.2023 04:55:26</t>
  </si>
  <si>
    <t>23.06.2023 04:55:28</t>
  </si>
  <si>
    <t>23.06.2023 04:55:29</t>
  </si>
  <si>
    <t>23.06.2023 04:55:31</t>
  </si>
  <si>
    <t>23.06.2023 04:55:32</t>
  </si>
  <si>
    <t>23.06.2023 04:57:34</t>
  </si>
  <si>
    <t>23.06.2023 04:57:35</t>
  </si>
  <si>
    <t>23.06.2023 04:57:37</t>
  </si>
  <si>
    <t>23.06.2023 04:57:38</t>
  </si>
  <si>
    <t>23.06.2023 04:57:40</t>
  </si>
  <si>
    <t>23.06.2023 04:57:43</t>
  </si>
  <si>
    <t>23.06.2023 04:59:32</t>
  </si>
  <si>
    <t>23.06.2023 04:59:35</t>
  </si>
  <si>
    <t>23.06.2023 05:03:47</t>
  </si>
  <si>
    <t>23.06.2023 05:03:49</t>
  </si>
  <si>
    <t>23.06.2023 05:03:50</t>
  </si>
  <si>
    <t>23.06.2023 05:03:52</t>
  </si>
  <si>
    <t>23.06.2023 05:03:53</t>
  </si>
  <si>
    <t>23.06.2023 05:03:56</t>
  </si>
  <si>
    <t>23.06.2023 05:04:37</t>
  </si>
  <si>
    <t>23.06.2023 05:04:38</t>
  </si>
  <si>
    <t>23.06.2023 05:04:40</t>
  </si>
  <si>
    <t>23.06.2023 05:04:41</t>
  </si>
  <si>
    <t>23.06.2023 05:04:43</t>
  </si>
  <si>
    <t>23.06.2023 05:04:44</t>
  </si>
  <si>
    <t>23.06.2023 05:04:46</t>
  </si>
  <si>
    <t>23.06.2023 05:04:47</t>
  </si>
  <si>
    <t>23.06.2023 05:04:49</t>
  </si>
  <si>
    <t>23.06.2023 05:08:10</t>
  </si>
  <si>
    <t>23.06.2023 05:08:11</t>
  </si>
  <si>
    <t>23.06.2023 05:08:13</t>
  </si>
  <si>
    <t>23.06.2023 05:08:14</t>
  </si>
  <si>
    <t>23.06.2023 05:08:16</t>
  </si>
  <si>
    <t>23.06.2023 05:15:34</t>
  </si>
  <si>
    <t>23.06.2023 05:15:35</t>
  </si>
  <si>
    <t>23.06.2023 05:15:37</t>
  </si>
  <si>
    <t>23.06.2023 05:15:38</t>
  </si>
  <si>
    <t>23.06.2023 05:20:13</t>
  </si>
  <si>
    <t>23.06.2023 05:20:14</t>
  </si>
  <si>
    <t>23.06.2023 05:20:16</t>
  </si>
  <si>
    <t>23.06.2023 05:20:17</t>
  </si>
  <si>
    <t>23.06.2023 05:25:56</t>
  </si>
  <si>
    <t>23.06.2023 05:25:58</t>
  </si>
  <si>
    <t>23.06.2023 05:25:59</t>
  </si>
  <si>
    <t>23.06.2023 05:26:01</t>
  </si>
  <si>
    <t>23.06.2023 05:28:43</t>
  </si>
  <si>
    <t>23.06.2023 05:28:44</t>
  </si>
  <si>
    <t>23.06.2023 05:28:46</t>
  </si>
  <si>
    <t>23.06.2023 05:28:47</t>
  </si>
  <si>
    <t>23.06.2023 05:28:49</t>
  </si>
  <si>
    <t>23.06.2023 05:30:40</t>
  </si>
  <si>
    <t>23.06.2023 05:30:41</t>
  </si>
  <si>
    <t>23.06.2023 05:30:43</t>
  </si>
  <si>
    <t>23.06.2023 05:30:44</t>
  </si>
  <si>
    <t>23.06.2023 05:30:46</t>
  </si>
  <si>
    <t>23.06.2023 05:30:47</t>
  </si>
  <si>
    <t>23.06.2023 05:30:49</t>
  </si>
  <si>
    <t>23.06.2023 05:31:04</t>
  </si>
  <si>
    <t>23.06.2023 05:31:05</t>
  </si>
  <si>
    <t>23.06.2023 05:31:07</t>
  </si>
  <si>
    <t>23.06.2023 05:31:08</t>
  </si>
  <si>
    <t>23.06.2023 05:31:10</t>
  </si>
  <si>
    <t>23.06.2023 05:31:11</t>
  </si>
  <si>
    <t>23.06.2023 05:31:13</t>
  </si>
  <si>
    <t>23.06.2023 05:31:14</t>
  </si>
  <si>
    <t>23.06.2023 05:31:16</t>
  </si>
  <si>
    <t>23.06.2023 05:33:29</t>
  </si>
  <si>
    <t>23.06.2023 05:33:31</t>
  </si>
  <si>
    <t>23.06.2023 05:33:32</t>
  </si>
  <si>
    <t>23.06.2023 05:33:34</t>
  </si>
  <si>
    <t>23.06.2023 05:33:46</t>
  </si>
  <si>
    <t>23.06.2023 05:33:47</t>
  </si>
  <si>
    <t>23.06.2023 05:33:49</t>
  </si>
  <si>
    <t>23.06.2023 05:33:50</t>
  </si>
  <si>
    <t>23.06.2023 05:36:47</t>
  </si>
  <si>
    <t>23.06.2023 05:36:49</t>
  </si>
  <si>
    <t>23.06.2023 05:36:50</t>
  </si>
  <si>
    <t>23.06.2023 05:36:52</t>
  </si>
  <si>
    <t>23.06.2023 05:36:53</t>
  </si>
  <si>
    <t>23.06.2023 05:36:55</t>
  </si>
  <si>
    <t>23.06.2023 05:36:56</t>
  </si>
  <si>
    <t>23.06.2023 05:36:58</t>
  </si>
  <si>
    <t>23.06.2023 05:39:53</t>
  </si>
  <si>
    <t>23.06.2023 05:39:55</t>
  </si>
  <si>
    <t>23.06.2023 05:39:56</t>
  </si>
  <si>
    <t>23.06.2023 05:39:58</t>
  </si>
  <si>
    <t>23.06.2023 05:39:59</t>
  </si>
  <si>
    <t>23.06.2023 05:42:17</t>
  </si>
  <si>
    <t>23.06.2023 05:42:19</t>
  </si>
  <si>
    <t>23.06.2023 05:42:20</t>
  </si>
  <si>
    <t>23.06.2023 05:42:22</t>
  </si>
  <si>
    <t>23.06.2023 05:42:25</t>
  </si>
  <si>
    <t>23.06.2023 05:42:26</t>
  </si>
  <si>
    <t>23.06.2023 05:42:28</t>
  </si>
  <si>
    <t>23.06.2023 05:42:29</t>
  </si>
  <si>
    <t>23.06.2023 05:42:31</t>
  </si>
  <si>
    <t>23.06.2023 05:42:34</t>
  </si>
  <si>
    <t>23.06.2023 05:44:43</t>
  </si>
  <si>
    <t>23.06.2023 05:44:44</t>
  </si>
  <si>
    <t>23.06.2023 05:45:41</t>
  </si>
  <si>
    <t>23.06.2023 05:45:43</t>
  </si>
  <si>
    <t>23.06.2023 05:45:44</t>
  </si>
  <si>
    <t>23.06.2023 05:45:46</t>
  </si>
  <si>
    <t>23.06.2023 05:45:49</t>
  </si>
  <si>
    <t>23.06.2023 05:46:22</t>
  </si>
  <si>
    <t>23.06.2023 05:47:50</t>
  </si>
  <si>
    <t>23.06.2023 05:47:52</t>
  </si>
  <si>
    <t>23.06.2023 05:47:53</t>
  </si>
  <si>
    <t>23.06.2023 05:47:55</t>
  </si>
  <si>
    <t>23.06.2023 05:48:55</t>
  </si>
  <si>
    <t>23.06.2023 05:48:56</t>
  </si>
  <si>
    <t>23.06.2023 05:48:58</t>
  </si>
  <si>
    <t>23.06.2023 05:48:59</t>
  </si>
  <si>
    <t>23.06.2023 05:49:14</t>
  </si>
  <si>
    <t>23.06.2023 05:49:16</t>
  </si>
  <si>
    <t>23.06.2023 05:49:17</t>
  </si>
  <si>
    <t>23.06.2023 05:49:19</t>
  </si>
  <si>
    <t>23.06.2023 05:49:20</t>
  </si>
  <si>
    <t>23.06.2023 05:50:01</t>
  </si>
  <si>
    <t>23.06.2023 05:50:02</t>
  </si>
  <si>
    <t>23.06.2023 05:50:04</t>
  </si>
  <si>
    <t>23.06.2023 05:50:05</t>
  </si>
  <si>
    <t>23.06.2023 05:50:07</t>
  </si>
  <si>
    <t>23.06.2023 05:50:20</t>
  </si>
  <si>
    <t>23.06.2023 05:50:22</t>
  </si>
  <si>
    <t>23.06.2023 05:50:23</t>
  </si>
  <si>
    <t>23.06.2023 05:50:25</t>
  </si>
  <si>
    <t>23.06.2023 05:51:43</t>
  </si>
  <si>
    <t>23.06.2023 05:51:44</t>
  </si>
  <si>
    <t>23.06.2023 05:51:47</t>
  </si>
  <si>
    <t>23.06.2023 05:51:49</t>
  </si>
  <si>
    <t>23.06.2023 05:51:50</t>
  </si>
  <si>
    <t>23.06.2023 05:54:13</t>
  </si>
  <si>
    <t>23.06.2023 05:54:14</t>
  </si>
  <si>
    <t>23.06.2023 05:54:16</t>
  </si>
  <si>
    <t>23.06.2023 05:55:01</t>
  </si>
  <si>
    <t>23.06.2023 05:55:02</t>
  </si>
  <si>
    <t>23.06.2023 05:55:04</t>
  </si>
  <si>
    <t>23.06.2023 05:55:05</t>
  </si>
  <si>
    <t>23.06.2023 05:56:49</t>
  </si>
  <si>
    <t>23.06.2023 05:56:50</t>
  </si>
  <si>
    <t>23.06.2023 05:56:52</t>
  </si>
  <si>
    <t>23.06.2023 05:56:53</t>
  </si>
  <si>
    <t>23.06.2023 05:56:55</t>
  </si>
  <si>
    <t>23.06.2023 05:56:56</t>
  </si>
  <si>
    <t>23.06.2023 05:56:58</t>
  </si>
  <si>
    <t>23.06.2023 05:56:59</t>
  </si>
  <si>
    <t>23.06.2023 05:57:01</t>
  </si>
  <si>
    <t>23.06.2023 05:57:02</t>
  </si>
  <si>
    <t>23.06.2023 05:57:04</t>
  </si>
  <si>
    <t>23.06.2023 05:57:07</t>
  </si>
  <si>
    <t>23.06.2023 05:57:20</t>
  </si>
  <si>
    <t>23.06.2023 05:58:07</t>
  </si>
  <si>
    <t>23.06.2023 05:58:10</t>
  </si>
  <si>
    <t>23.06.2023 05:58:11</t>
  </si>
  <si>
    <t>23.06.2023 05:58:13</t>
  </si>
  <si>
    <t>23.06.2023 06:02:47</t>
  </si>
  <si>
    <t>23.06.2023 06:02:49</t>
  </si>
  <si>
    <t>23.06.2023 06:02:50</t>
  </si>
  <si>
    <t>23.06.2023 06:02:52</t>
  </si>
  <si>
    <t>23.06.2023 06:03:53</t>
  </si>
  <si>
    <t>23.06.2023 06:03:55</t>
  </si>
  <si>
    <t>23.06.2023 06:03:56</t>
  </si>
  <si>
    <t>23.06.2023 06:03:58</t>
  </si>
  <si>
    <t>23.06.2023 06:03:59</t>
  </si>
  <si>
    <t>23.06.2023 06:04:01</t>
  </si>
  <si>
    <t>23.06.2023 06:04:02</t>
  </si>
  <si>
    <t>23.06.2023 06:04:04</t>
  </si>
  <si>
    <t>23.06.2023 06:04:05</t>
  </si>
  <si>
    <t>23.06.2023 06:04:07</t>
  </si>
  <si>
    <t>23.06.2023 06:04:34</t>
  </si>
  <si>
    <t>23.06.2023 06:04:38</t>
  </si>
  <si>
    <t>23.06.2023 06:04:40</t>
  </si>
  <si>
    <t>23.06.2023 06:04:41</t>
  </si>
  <si>
    <t>23.06.2023 06:04:43</t>
  </si>
  <si>
    <t>23.06.2023 06:04:44</t>
  </si>
  <si>
    <t>23.06.2023 06:04:46</t>
  </si>
  <si>
    <t>23.06.2023 06:04:47</t>
  </si>
  <si>
    <t>23.06.2023 06:04:49</t>
  </si>
  <si>
    <t>23.06.2023 06:04:50</t>
  </si>
  <si>
    <t>23.06.2023 06:04:52</t>
  </si>
  <si>
    <t>23.06.2023 06:04:53</t>
  </si>
  <si>
    <t>23.06.2023 06:05:34</t>
  </si>
  <si>
    <t>23.06.2023 06:05:35</t>
  </si>
  <si>
    <t>23.06.2023 06:05:37</t>
  </si>
  <si>
    <t>23.06.2023 06:05:38</t>
  </si>
  <si>
    <t>23.06.2023 06:05:40</t>
  </si>
  <si>
    <t>23.06.2023 06:05:47</t>
  </si>
  <si>
    <t>23.06.2023 06:05:49</t>
  </si>
  <si>
    <t>23.06.2023 06:05:50</t>
  </si>
  <si>
    <t>23.06.2023 06:05:52</t>
  </si>
  <si>
    <t>23.06.2023 06:05:53</t>
  </si>
  <si>
    <t>23.06.2023 06:05:55</t>
  </si>
  <si>
    <t>23.06.2023 06:05:56</t>
  </si>
  <si>
    <t>23.06.2023 06:06:08</t>
  </si>
  <si>
    <t>23.06.2023 06:06:09</t>
  </si>
  <si>
    <t>23.06.2023 06:08:02</t>
  </si>
  <si>
    <t>23.06.2023 06:08:03</t>
  </si>
  <si>
    <t>23.06.2023 06:08:21</t>
  </si>
  <si>
    <t>23.06.2023 06:08:23</t>
  </si>
  <si>
    <t>23.06.2023 06:08:25</t>
  </si>
  <si>
    <t>23.06.2023 06:08:39</t>
  </si>
  <si>
    <t>23.06.2023 06:08:41</t>
  </si>
  <si>
    <t>23.06.2023 06:08:42</t>
  </si>
  <si>
    <t>23.06.2023 06:08:44</t>
  </si>
  <si>
    <t>23.06.2023 06:09:44</t>
  </si>
  <si>
    <t>23.06.2023 06:09:45</t>
  </si>
  <si>
    <t>23.06.2023 06:09:47</t>
  </si>
  <si>
    <t>23.06.2023 06:09:48</t>
  </si>
  <si>
    <t>23.06.2023 06:09:50</t>
  </si>
  <si>
    <t>23.06.2023 06:09:56</t>
  </si>
  <si>
    <t>23.06.2023 06:09:57</t>
  </si>
  <si>
    <t>23.06.2023 06:09:59</t>
  </si>
  <si>
    <t>23.06.2023 06:10:05</t>
  </si>
  <si>
    <t>23.06.2023 06:10:07</t>
  </si>
  <si>
    <t>23.06.2023 06:10:08</t>
  </si>
  <si>
    <t>23.06.2023 06:10:12</t>
  </si>
  <si>
    <t>23.06.2023 06:10:14</t>
  </si>
  <si>
    <t>23.06.2023 06:10:15</t>
  </si>
  <si>
    <t>23.06.2023 06:10:17</t>
  </si>
  <si>
    <t>23.06.2023 06:10:32</t>
  </si>
  <si>
    <t>23.06.2023 06:10:33</t>
  </si>
  <si>
    <t>23.06.2023 06:10:35</t>
  </si>
  <si>
    <t>23.06.2023 06:10:36</t>
  </si>
  <si>
    <t>23.06.2023 06:10:38</t>
  </si>
  <si>
    <t>23.06.2023 06:10:39</t>
  </si>
  <si>
    <t>23.06.2023 06:10:41</t>
  </si>
  <si>
    <t>23.06.2023 06:11:39</t>
  </si>
  <si>
    <t>23.06.2023 06:11:41</t>
  </si>
  <si>
    <t>23.06.2023 06:11:42</t>
  </si>
  <si>
    <t>23.06.2023 06:11:44</t>
  </si>
  <si>
    <t>23.06.2023 06:11:45</t>
  </si>
  <si>
    <t>23.06.2023 06:11:47</t>
  </si>
  <si>
    <t>23.06.2023 06:12:41</t>
  </si>
  <si>
    <t>23.06.2023 06:12:42</t>
  </si>
  <si>
    <t>23.06.2023 06:12:44</t>
  </si>
  <si>
    <t>23.06.2023 06:12:45</t>
  </si>
  <si>
    <t>23.06.2023 06:12:47</t>
  </si>
  <si>
    <t>23.06.2023 06:12:50</t>
  </si>
  <si>
    <t>23.06.2023 06:13:54</t>
  </si>
  <si>
    <t>23.06.2023 06:13:56</t>
  </si>
  <si>
    <t>23.06.2023 06:13:57</t>
  </si>
  <si>
    <t>23.06.2023 06:14:06</t>
  </si>
  <si>
    <t>23.06.2023 06:14:08</t>
  </si>
  <si>
    <t>23.06.2023 06:14:09</t>
  </si>
  <si>
    <t>23.06.2023 06:14:11</t>
  </si>
  <si>
    <t>23.06.2023 06:14:12</t>
  </si>
  <si>
    <t>23.06.2023 06:14:14</t>
  </si>
  <si>
    <t>23.06.2023 06:14:41</t>
  </si>
  <si>
    <t>23.06.2023 06:14:42</t>
  </si>
  <si>
    <t>23.06.2023 06:14:44</t>
  </si>
  <si>
    <t>23.06.2023 06:14:45</t>
  </si>
  <si>
    <t>23.06.2023 06:14:47</t>
  </si>
  <si>
    <t>23.06.2023 06:14:48</t>
  </si>
  <si>
    <t>23.06.2023 06:14:51</t>
  </si>
  <si>
    <t>23.06.2023 06:15:18</t>
  </si>
  <si>
    <t>23.06.2023 06:15:20</t>
  </si>
  <si>
    <t>23.06.2023 06:15:21</t>
  </si>
  <si>
    <t>23.06.2023 06:15:23</t>
  </si>
  <si>
    <t>23.06.2023 06:15:24</t>
  </si>
  <si>
    <t>23.06.2023 06:15:26</t>
  </si>
  <si>
    <t>23.06.2023 06:16:05</t>
  </si>
  <si>
    <t>23.06.2023 06:16:06</t>
  </si>
  <si>
    <t>23.06.2023 06:16:08</t>
  </si>
  <si>
    <t>23.06.2023 06:16:09</t>
  </si>
  <si>
    <t>23.06.2023 06:16:11</t>
  </si>
  <si>
    <t>23.06.2023 06:16:12</t>
  </si>
  <si>
    <t>23.06.2023 06:16:14</t>
  </si>
  <si>
    <t>23.06.2023 06:18:41</t>
  </si>
  <si>
    <t>23.06.2023 06:18:42</t>
  </si>
  <si>
    <t>23.06.2023 06:18:44</t>
  </si>
  <si>
    <t>23.06.2023 06:18:45</t>
  </si>
  <si>
    <t>23.06.2023 06:20:05</t>
  </si>
  <si>
    <t>23.06.2023 06:20:06</t>
  </si>
  <si>
    <t>23.06.2023 06:20:08</t>
  </si>
  <si>
    <t>23.06.2023 06:20:09</t>
  </si>
  <si>
    <t>23.06.2023 06:20:11</t>
  </si>
  <si>
    <t>23.06.2023 06:20:12</t>
  </si>
  <si>
    <t>23.06.2023 06:20:56</t>
  </si>
  <si>
    <t>23.06.2023 06:20:57</t>
  </si>
  <si>
    <t>23.06.2023 06:20:59</t>
  </si>
  <si>
    <t>23.06.2023 06:21:00</t>
  </si>
  <si>
    <t>23.06.2023 06:21:02</t>
  </si>
  <si>
    <t>23.06.2023 06:21:03</t>
  </si>
  <si>
    <t>23.06.2023 06:21:20</t>
  </si>
  <si>
    <t>23.06.2023 06:21:21</t>
  </si>
  <si>
    <t>23.06.2023 06:21:23</t>
  </si>
  <si>
    <t>23.06.2023 06:21:24</t>
  </si>
  <si>
    <t>23.06.2023 06:21:26</t>
  </si>
  <si>
    <t>23.06.2023 06:21:57</t>
  </si>
  <si>
    <t>23.06.2023 06:21:59</t>
  </si>
  <si>
    <t>23.06.2023 06:22:00</t>
  </si>
  <si>
    <t>23.06.2023 06:22:02</t>
  </si>
  <si>
    <t>23.06.2023 06:22:03</t>
  </si>
  <si>
    <t>23.06.2023 06:22:05</t>
  </si>
  <si>
    <t>23.06.2023 06:22:06</t>
  </si>
  <si>
    <t>23.06.2023 06:22:08</t>
  </si>
  <si>
    <t>23.06.2023 06:22:09</t>
  </si>
  <si>
    <t>23.06.2023 06:22:11</t>
  </si>
  <si>
    <t>23.06.2023 06:23:11</t>
  </si>
  <si>
    <t>23.06.2023 06:23:12</t>
  </si>
  <si>
    <t>23.06.2023 06:23:14</t>
  </si>
  <si>
    <t>23.06.2023 06:23:15</t>
  </si>
  <si>
    <t>23.06.2023 06:23:54</t>
  </si>
  <si>
    <t>23.06.2023 06:23:56</t>
  </si>
  <si>
    <t>23.06.2023 06:23:57</t>
  </si>
  <si>
    <t>23.06.2023 06:23:59</t>
  </si>
  <si>
    <t>23.06.2023 06:24:00</t>
  </si>
  <si>
    <t>23.06.2023 06:24:03</t>
  </si>
  <si>
    <t>23.06.2023 06:24:05</t>
  </si>
  <si>
    <t>23.06.2023 06:24:06</t>
  </si>
  <si>
    <t>23.06.2023 06:24:08</t>
  </si>
  <si>
    <t>23.06.2023 06:24:23</t>
  </si>
  <si>
    <t>23.06.2023 06:24:24</t>
  </si>
  <si>
    <t>23.06.2023 06:24:26</t>
  </si>
  <si>
    <t>23.06.2023 06:24:27</t>
  </si>
  <si>
    <t>23.06.2023 06:24:45</t>
  </si>
  <si>
    <t>23.06.2023 06:24:47</t>
  </si>
  <si>
    <t>23.06.2023 06:24:48</t>
  </si>
  <si>
    <t>23.06.2023 06:24:50</t>
  </si>
  <si>
    <t>23.06.2023 06:24:51</t>
  </si>
  <si>
    <t>23.06.2023 06:24:53</t>
  </si>
  <si>
    <t>23.06.2023 06:24:54</t>
  </si>
  <si>
    <t>23.06.2023 06:24:56</t>
  </si>
  <si>
    <t>23.06.2023 06:27:24</t>
  </si>
  <si>
    <t>23.06.2023 06:27:26</t>
  </si>
  <si>
    <t>23.06.2023 06:27:27</t>
  </si>
  <si>
    <t>23.06.2023 06:27:29</t>
  </si>
  <si>
    <t>23.06.2023 06:27:30</t>
  </si>
  <si>
    <t>23.06.2023 06:27:32</t>
  </si>
  <si>
    <t>23.06.2023 06:28:17</t>
  </si>
  <si>
    <t>23.06.2023 06:28:18</t>
  </si>
  <si>
    <t>23.06.2023 06:28:20</t>
  </si>
  <si>
    <t>23.06.2023 06:28:21</t>
  </si>
  <si>
    <t>23.06.2023 06:28:23</t>
  </si>
  <si>
    <t>23.06.2023 06:28:24</t>
  </si>
  <si>
    <t>23.06.2023 06:28:26</t>
  </si>
  <si>
    <t>23.06.2023 06:29:05</t>
  </si>
  <si>
    <t>23.06.2023 06:29:06</t>
  </si>
  <si>
    <t>23.06.2023 06:29:08</t>
  </si>
  <si>
    <t>23.06.2023 06:29:09</t>
  </si>
  <si>
    <t>23.06.2023 06:29:11</t>
  </si>
  <si>
    <t>23.06.2023 06:29:12</t>
  </si>
  <si>
    <t>23.06.2023 06:29:14</t>
  </si>
  <si>
    <t>23.06.2023 06:29:15</t>
  </si>
  <si>
    <t>23.06.2023 06:29:39</t>
  </si>
  <si>
    <t>23.06.2023 06:29:41</t>
  </si>
  <si>
    <t>23.06.2023 06:29:42</t>
  </si>
  <si>
    <t>23.06.2023 06:29:44</t>
  </si>
  <si>
    <t>23.06.2023 06:29:45</t>
  </si>
  <si>
    <t>23.06.2023 06:29:47</t>
  </si>
  <si>
    <t>23.06.2023 06:29:48</t>
  </si>
  <si>
    <t>23.06.2023 06:29:50</t>
  </si>
  <si>
    <t>23.06.2023 06:29:51</t>
  </si>
  <si>
    <t>23.06.2023 06:31:06</t>
  </si>
  <si>
    <t>23.06.2023 06:31:08</t>
  </si>
  <si>
    <t>23.06.2023 06:31:09</t>
  </si>
  <si>
    <t>23.06.2023 06:31:11</t>
  </si>
  <si>
    <t>23.06.2023 06:31:12</t>
  </si>
  <si>
    <t>23.06.2023 06:31:14</t>
  </si>
  <si>
    <t>23.06.2023 06:31:15</t>
  </si>
  <si>
    <t>23.06.2023 06:31:17</t>
  </si>
  <si>
    <t>23.06.2023 06:31:18</t>
  </si>
  <si>
    <t>23.06.2023 06:31:20</t>
  </si>
  <si>
    <t>23.06.2023 06:31:21</t>
  </si>
  <si>
    <t>23.06.2023 06:31:23</t>
  </si>
  <si>
    <t>23.06.2023 06:32:05</t>
  </si>
  <si>
    <t>23.06.2023 06:32:08</t>
  </si>
  <si>
    <t>23.06.2023 06:32:11</t>
  </si>
  <si>
    <t>23.06.2023 06:32:12</t>
  </si>
  <si>
    <t>23.06.2023 06:32:20</t>
  </si>
  <si>
    <t>23.06.2023 06:32:21</t>
  </si>
  <si>
    <t>23.06.2023 06:32:23</t>
  </si>
  <si>
    <t>23.06.2023 06:32:24</t>
  </si>
  <si>
    <t>23.06.2023 06:32:26</t>
  </si>
  <si>
    <t>23.06.2023 06:32:27</t>
  </si>
  <si>
    <t>23.06.2023 06:32:30</t>
  </si>
  <si>
    <t>23.06.2023 06:32:43</t>
  </si>
  <si>
    <t>23.06.2023 06:32:48</t>
  </si>
  <si>
    <t>23.06.2023 06:33:04</t>
  </si>
  <si>
    <t>23.06.2023 06:33:06</t>
  </si>
  <si>
    <t>23.06.2023 06:33:07</t>
  </si>
  <si>
    <t>23.06.2023 06:33:09</t>
  </si>
  <si>
    <t>23.06.2023 06:33:10</t>
  </si>
  <si>
    <t>23.06.2023 06:33:12</t>
  </si>
  <si>
    <t>23.06.2023 06:34:52</t>
  </si>
  <si>
    <t>23.06.2023 06:34:54</t>
  </si>
  <si>
    <t>23.06.2023 06:34:55</t>
  </si>
  <si>
    <t>23.06.2023 06:34:57</t>
  </si>
  <si>
    <t>23.06.2023 06:34:58</t>
  </si>
  <si>
    <t>23.06.2023 06:35:00</t>
  </si>
  <si>
    <t>23.06.2023 06:35:01</t>
  </si>
  <si>
    <t>23.06.2023 06:35:03</t>
  </si>
  <si>
    <t>23.06.2023 06:35:04</t>
  </si>
  <si>
    <t>23.06.2023 06:35:06</t>
  </si>
  <si>
    <t>23.06.2023 06:35:36</t>
  </si>
  <si>
    <t>23.06.2023 06:35:37</t>
  </si>
  <si>
    <t>23.06.2023 06:35:39</t>
  </si>
  <si>
    <t>23.06.2023 06:35:40</t>
  </si>
  <si>
    <t>23.06.2023 06:36:18</t>
  </si>
  <si>
    <t>23.06.2023 06:36:19</t>
  </si>
  <si>
    <t>23.06.2023 06:36:21</t>
  </si>
  <si>
    <t>23.06.2023 06:36:22</t>
  </si>
  <si>
    <t>23.06.2023 06:36:24</t>
  </si>
  <si>
    <t>23.06.2023 06:36:25</t>
  </si>
  <si>
    <t>23.06.2023 06:36:27</t>
  </si>
  <si>
    <t>23.06.2023 06:36:43</t>
  </si>
  <si>
    <t>23.06.2023 06:36:45</t>
  </si>
  <si>
    <t>23.06.2023 06:36:46</t>
  </si>
  <si>
    <t>23.06.2023 06:36:47</t>
  </si>
  <si>
    <t>23.06.2023 06:36:49</t>
  </si>
  <si>
    <t>23.06.2023 06:36:50</t>
  </si>
  <si>
    <t>23.06.2023 06:36:52</t>
  </si>
  <si>
    <t>23.06.2023 06:37:28</t>
  </si>
  <si>
    <t>23.06.2023 06:37:29</t>
  </si>
  <si>
    <t>23.06.2023 06:37:31</t>
  </si>
  <si>
    <t>23.06.2023 06:37:32</t>
  </si>
  <si>
    <t>23.06.2023 06:37:33</t>
  </si>
  <si>
    <t>23.06.2023 06:38:03</t>
  </si>
  <si>
    <t>23.06.2023 06:38:05</t>
  </si>
  <si>
    <t>23.06.2023 06:38:06</t>
  </si>
  <si>
    <t>23.06.2023 06:38:07</t>
  </si>
  <si>
    <t>23.06.2023 06:38:09</t>
  </si>
  <si>
    <t>23.06.2023 06:39:25</t>
  </si>
  <si>
    <t>23.06.2023 06:39:28</t>
  </si>
  <si>
    <t>23.06.2023 06:39:30</t>
  </si>
  <si>
    <t>23.06.2023 06:39:33</t>
  </si>
  <si>
    <t>23.06.2023 06:39:34</t>
  </si>
  <si>
    <t>23.06.2023 06:39:36</t>
  </si>
  <si>
    <t>23.06.2023 06:39:37</t>
  </si>
  <si>
    <t>23.06.2023 06:39:39</t>
  </si>
  <si>
    <t>23.06.2023 06:39:40</t>
  </si>
  <si>
    <t>23.06.2023 06:40:37</t>
  </si>
  <si>
    <t>23.06.2023 06:40:39</t>
  </si>
  <si>
    <t>23.06.2023 06:40:40</t>
  </si>
  <si>
    <t>23.06.2023 06:40:42</t>
  </si>
  <si>
    <t>23.06.2023 06:40:43</t>
  </si>
  <si>
    <t>23.06.2023 06:40:45</t>
  </si>
  <si>
    <t>23.06.2023 06:40:46</t>
  </si>
  <si>
    <t>23.06.2023 06:40:51</t>
  </si>
  <si>
    <t>23.06.2023 06:40:52</t>
  </si>
  <si>
    <t>23.06.2023 06:40:54</t>
  </si>
  <si>
    <t>23.06.2023 06:40:55</t>
  </si>
  <si>
    <t>23.06.2023 06:40:57</t>
  </si>
  <si>
    <t>23.06.2023 06:40:58</t>
  </si>
  <si>
    <t>23.06.2023 06:40:59</t>
  </si>
  <si>
    <t>23.06.2023 06:41:01</t>
  </si>
  <si>
    <t>23.06.2023 06:41:23</t>
  </si>
  <si>
    <t>23.06.2023 06:41:24</t>
  </si>
  <si>
    <t>23.06.2023 06:41:26</t>
  </si>
  <si>
    <t>23.06.2023 06:41:27</t>
  </si>
  <si>
    <t>23.06.2023 06:41:28</t>
  </si>
  <si>
    <t>23.06.2023 06:41:30</t>
  </si>
  <si>
    <t>23.06.2023 06:41:31</t>
  </si>
  <si>
    <t>23.06.2023 06:41:33</t>
  </si>
  <si>
    <t>23.06.2023 06:41:34</t>
  </si>
  <si>
    <t>23.06.2023 06:41:35</t>
  </si>
  <si>
    <t>23.06.2023 06:41:36</t>
  </si>
  <si>
    <t>23.06.2023 06:41:59</t>
  </si>
  <si>
    <t>23.06.2023 06:42:00</t>
  </si>
  <si>
    <t>23.06.2023 06:42:02</t>
  </si>
  <si>
    <t>23.06.2023 06:42:03</t>
  </si>
  <si>
    <t>23.06.2023 06:42:04</t>
  </si>
  <si>
    <t>23.06.2023 06:42:06</t>
  </si>
  <si>
    <t>23.06.2023 06:42:13</t>
  </si>
  <si>
    <t>23.06.2023 06:42:14</t>
  </si>
  <si>
    <t>23.06.2023 06:42:16</t>
  </si>
  <si>
    <t>23.06.2023 06:42:17</t>
  </si>
  <si>
    <t>23.06.2023 06:42:18</t>
  </si>
  <si>
    <t>23.06.2023 06:42:19</t>
  </si>
  <si>
    <t>23.06.2023 06:42:21</t>
  </si>
  <si>
    <t>23.06.2023 06:42:26</t>
  </si>
  <si>
    <t>23.06.2023 06:42:29</t>
  </si>
  <si>
    <t>23.06.2023 06:42:31</t>
  </si>
  <si>
    <t>23.06.2023 06:42:32</t>
  </si>
  <si>
    <t>23.06.2023 06:42:34</t>
  </si>
  <si>
    <t>23.06.2023 06:42:40</t>
  </si>
  <si>
    <t>23.06.2023 06:42:41</t>
  </si>
  <si>
    <t>23.06.2023 06:42:43</t>
  </si>
  <si>
    <t>23.06.2023 06:42:44</t>
  </si>
  <si>
    <t>23.06.2023 06:42:46</t>
  </si>
  <si>
    <t>23.06.2023 06:42:47</t>
  </si>
  <si>
    <t>23.06.2023 06:42:49</t>
  </si>
  <si>
    <t>23.06.2023 06:42:50</t>
  </si>
  <si>
    <t>23.06.2023 06:42:52</t>
  </si>
  <si>
    <t>23.06.2023 06:42:53</t>
  </si>
  <si>
    <t>23.06.2023 06:42:54</t>
  </si>
  <si>
    <t>23.06.2023 06:42:55</t>
  </si>
  <si>
    <t>23.06.2023 06:42:57</t>
  </si>
  <si>
    <t>23.06.2023 06:42:58</t>
  </si>
  <si>
    <t>23.06.2023 06:42:59</t>
  </si>
  <si>
    <t>23.06.2023 06:43:01</t>
  </si>
  <si>
    <t>23.06.2023 06:43:02</t>
  </si>
  <si>
    <t>23.06.2023 06:43:03</t>
  </si>
  <si>
    <t>23.06.2023 06:43:04</t>
  </si>
  <si>
    <t>23.06.2023 06:43:06</t>
  </si>
  <si>
    <t>23.06.2023 06:43:07</t>
  </si>
  <si>
    <t>23.06.2023 06:43:08</t>
  </si>
  <si>
    <t>23.06.2023 06:43:18</t>
  </si>
  <si>
    <t>23.06.2023 06:43:24</t>
  </si>
  <si>
    <t>23.06.2023 06:43:26</t>
  </si>
  <si>
    <t>23.06.2023 06:43:27</t>
  </si>
  <si>
    <t>23.06.2023 06:43:29</t>
  </si>
  <si>
    <t>23.06.2023 06:44:47</t>
  </si>
  <si>
    <t>23.06.2023 06:44:48</t>
  </si>
  <si>
    <t>23.06.2023 06:44:50</t>
  </si>
  <si>
    <t>23.06.2023 06:44:51</t>
  </si>
  <si>
    <t>23.06.2023 06:44:53</t>
  </si>
  <si>
    <t>23.06.2023 06:44:54</t>
  </si>
  <si>
    <t>23.06.2023 06:45:47</t>
  </si>
  <si>
    <t>23.06.2023 06:45:48</t>
  </si>
  <si>
    <t>23.06.2023 06:45:50</t>
  </si>
  <si>
    <t>23.06.2023 06:45:51</t>
  </si>
  <si>
    <t>23.06.2023 06:45:53</t>
  </si>
  <si>
    <t>23.06.2023 06:45:54</t>
  </si>
  <si>
    <t>23.06.2023 06:45:56</t>
  </si>
  <si>
    <t>23.06.2023 06:46:30</t>
  </si>
  <si>
    <t>23.06.2023 06:46:32</t>
  </si>
  <si>
    <t>23.06.2023 06:46:33</t>
  </si>
  <si>
    <t>23.06.2023 06:46:35</t>
  </si>
  <si>
    <t>23.06.2023 06:46:36</t>
  </si>
  <si>
    <t>23.06.2023 06:46:38</t>
  </si>
  <si>
    <t>23.06.2023 06:46:39</t>
  </si>
  <si>
    <t>23.06.2023 06:47:23</t>
  </si>
  <si>
    <t>23.06.2023 06:47:24</t>
  </si>
  <si>
    <t>23.06.2023 06:47:26</t>
  </si>
  <si>
    <t>23.06.2023 06:47:27</t>
  </si>
  <si>
    <t>23.06.2023 06:47:28</t>
  </si>
  <si>
    <t>23.06.2023 06:47:51</t>
  </si>
  <si>
    <t>23.06.2023 06:47:52</t>
  </si>
  <si>
    <t>23.06.2023 06:47:54</t>
  </si>
  <si>
    <t>23.06.2023 06:47:55</t>
  </si>
  <si>
    <t>23.06.2023 06:47:57</t>
  </si>
  <si>
    <t>23.06.2023 06:47:58</t>
  </si>
  <si>
    <t>23.06.2023 06:48:00</t>
  </si>
  <si>
    <t>23.06.2023 06:48:12</t>
  </si>
  <si>
    <t>23.06.2023 06:48:13</t>
  </si>
  <si>
    <t>23.06.2023 06:48:14</t>
  </si>
  <si>
    <t>23.06.2023 06:48:16</t>
  </si>
  <si>
    <t>23.06.2023 06:48:17</t>
  </si>
  <si>
    <t>23.06.2023 06:48:18</t>
  </si>
  <si>
    <t>23.06.2023 06:48:19</t>
  </si>
  <si>
    <t>23.06.2023 06:48:28</t>
  </si>
  <si>
    <t>23.06.2023 06:48:30</t>
  </si>
  <si>
    <t>23.06.2023 06:48:31</t>
  </si>
  <si>
    <t>23.06.2023 06:48:32</t>
  </si>
  <si>
    <t>23.06.2023 06:48:33</t>
  </si>
  <si>
    <t>23.06.2023 06:48:35</t>
  </si>
  <si>
    <t>23.06.2023 06:48:37</t>
  </si>
  <si>
    <t>23.06.2023 06:48:43</t>
  </si>
  <si>
    <t>23.06.2023 06:48:45</t>
  </si>
  <si>
    <t>23.06.2023 06:48:46</t>
  </si>
  <si>
    <t>23.06.2023 06:48:48</t>
  </si>
  <si>
    <t>23.06.2023 06:48:49</t>
  </si>
  <si>
    <t>23.06.2023 06:48:57</t>
  </si>
  <si>
    <t>23.06.2023 06:49:01</t>
  </si>
  <si>
    <t>23.06.2023 06:49:03</t>
  </si>
  <si>
    <t>23.06.2023 06:49:04</t>
  </si>
  <si>
    <t>23.06.2023 06:49:05</t>
  </si>
  <si>
    <t>23.06.2023 06:49:07</t>
  </si>
  <si>
    <t>23.06.2023 06:49:17</t>
  </si>
  <si>
    <t>23.06.2023 06:49:18</t>
  </si>
  <si>
    <t>23.06.2023 06:49:20</t>
  </si>
  <si>
    <t>23.06.2023 06:49:21</t>
  </si>
  <si>
    <t>23.06.2023 06:49:22</t>
  </si>
  <si>
    <t>23.06.2023 06:50:11</t>
  </si>
  <si>
    <t>23.06.2023 06:50:13</t>
  </si>
  <si>
    <t>23.06.2023 06:50:14</t>
  </si>
  <si>
    <t>23.06.2023 06:50:16</t>
  </si>
  <si>
    <t>23.06.2023 06:50:55</t>
  </si>
  <si>
    <t>23.06.2023 06:50:56</t>
  </si>
  <si>
    <t>23.06.2023 06:50:58</t>
  </si>
  <si>
    <t>23.06.2023 06:50:59</t>
  </si>
  <si>
    <t>23.06.2023 06:51:01</t>
  </si>
  <si>
    <t>23.06.2023 06:51:47</t>
  </si>
  <si>
    <t>23.06.2023 06:51:49</t>
  </si>
  <si>
    <t>23.06.2023 06:51:53</t>
  </si>
  <si>
    <t>23.06.2023 06:51:55</t>
  </si>
  <si>
    <t>23.06.2023 06:51:56</t>
  </si>
  <si>
    <t>23.06.2023 06:51:58</t>
  </si>
  <si>
    <t>23.06.2023 06:51:59</t>
  </si>
  <si>
    <t>23.06.2023 06:52:01</t>
  </si>
  <si>
    <t>23.06.2023 06:52:02</t>
  </si>
  <si>
    <t>23.06.2023 06:52:18</t>
  </si>
  <si>
    <t>23.06.2023 06:52:20</t>
  </si>
  <si>
    <t>23.06.2023 06:52:21</t>
  </si>
  <si>
    <t>23.06.2023 06:52:23</t>
  </si>
  <si>
    <t>23.06.2023 06:52:24</t>
  </si>
  <si>
    <t>23.06.2023 06:52:26</t>
  </si>
  <si>
    <t>23.06.2023 06:53:30</t>
  </si>
  <si>
    <t>23.06.2023 06:53:32</t>
  </si>
  <si>
    <t>23.06.2023 06:53:33</t>
  </si>
  <si>
    <t>23.06.2023 06:53:35</t>
  </si>
  <si>
    <t>23.06.2023 06:53:36</t>
  </si>
  <si>
    <t>23.06.2023 06:54:08</t>
  </si>
  <si>
    <t>23.06.2023 06:54:12</t>
  </si>
  <si>
    <t>23.06.2023 06:54:14</t>
  </si>
  <si>
    <t>23.06.2023 06:54:15</t>
  </si>
  <si>
    <t>23.06.2023 06:54:36</t>
  </si>
  <si>
    <t>23.06.2023 06:54:38</t>
  </si>
  <si>
    <t>23.06.2023 06:54:39</t>
  </si>
  <si>
    <t>23.06.2023 06:54:40</t>
  </si>
  <si>
    <t>23.06.2023 06:54:41</t>
  </si>
  <si>
    <t>23.06.2023 06:54:43</t>
  </si>
  <si>
    <t>23.06.2023 06:54:45</t>
  </si>
  <si>
    <t>23.06.2023 06:55:06</t>
  </si>
  <si>
    <t>23.06.2023 06:55:08</t>
  </si>
  <si>
    <t>23.06.2023 06:55:09</t>
  </si>
  <si>
    <t>23.06.2023 06:55:10</t>
  </si>
  <si>
    <t>23.06.2023 06:55:12</t>
  </si>
  <si>
    <t>23.06.2023 06:55:13</t>
  </si>
  <si>
    <t>23.06.2023 06:55:17</t>
  </si>
  <si>
    <t>23.06.2023 06:55:41</t>
  </si>
  <si>
    <t>23.06.2023 06:55:42</t>
  </si>
  <si>
    <t>23.06.2023 06:55:44</t>
  </si>
  <si>
    <t>23.06.2023 06:55:45</t>
  </si>
  <si>
    <t>23.06.2023 06:55:46</t>
  </si>
  <si>
    <t>23.06.2023 06:55:47</t>
  </si>
  <si>
    <t>23.06.2023 06:55:49</t>
  </si>
  <si>
    <t>23.06.2023 06:55:59</t>
  </si>
  <si>
    <t>23.06.2023 06:56:00</t>
  </si>
  <si>
    <t>23.06.2023 06:56:01</t>
  </si>
  <si>
    <t>23.06.2023 06:56:03</t>
  </si>
  <si>
    <t>23.06.2023 06:56:04</t>
  </si>
  <si>
    <t>23.06.2023 06:56:05</t>
  </si>
  <si>
    <t>23.06.2023 06:56:06</t>
  </si>
  <si>
    <t>23.06.2023 06:56:38</t>
  </si>
  <si>
    <t>23.06.2023 06:56:39</t>
  </si>
  <si>
    <t>23.06.2023 06:56:41</t>
  </si>
  <si>
    <t>23.06.2023 06:56:42</t>
  </si>
  <si>
    <t>23.06.2023 06:56:44</t>
  </si>
  <si>
    <t>23.06.2023 06:56:45</t>
  </si>
  <si>
    <t>23.06.2023 06:56:47</t>
  </si>
  <si>
    <t>23.06.2023 06:56:48</t>
  </si>
  <si>
    <t>23.06.2023 06:56:50</t>
  </si>
  <si>
    <t>23.06.2023 06:56:51</t>
  </si>
  <si>
    <t>23.06.2023 06:56:53</t>
  </si>
  <si>
    <t>23.06.2023 06:57:08</t>
  </si>
  <si>
    <t>23.06.2023 06:57:09</t>
  </si>
  <si>
    <t>23.06.2023 06:57:10</t>
  </si>
  <si>
    <t>23.06.2023 06:57:12</t>
  </si>
  <si>
    <t>23.06.2023 06:57:13</t>
  </si>
  <si>
    <t>23.06.2023 06:57:14</t>
  </si>
  <si>
    <t>23.06.2023 06:57:15</t>
  </si>
  <si>
    <t>23.06.2023 06:57:17</t>
  </si>
  <si>
    <t>23.06.2023 06:57:18</t>
  </si>
  <si>
    <t>23.06.2023 06:57:19</t>
  </si>
  <si>
    <t>23.06.2023 06:57:20</t>
  </si>
  <si>
    <t>23.06.2023 06:57:22</t>
  </si>
  <si>
    <t>23.06.2023 06:57:23</t>
  </si>
  <si>
    <t>23.06.2023 06:57:47</t>
  </si>
  <si>
    <t>23.06.2023 06:57:48</t>
  </si>
  <si>
    <t>23.06.2023 06:57:50</t>
  </si>
  <si>
    <t>23.06.2023 06:57:51</t>
  </si>
  <si>
    <t>23.06.2023 06:57:53</t>
  </si>
  <si>
    <t>23.06.2023 06:57:54</t>
  </si>
  <si>
    <t>23.06.2023 06:57:56</t>
  </si>
  <si>
    <t>23.06.2023 06:58:54</t>
  </si>
  <si>
    <t>23.06.2023 06:58:56</t>
  </si>
  <si>
    <t>23.06.2023 06:58:57</t>
  </si>
  <si>
    <t>23.06.2023 06:58:58</t>
  </si>
  <si>
    <t>23.06.2023 06:58:59</t>
  </si>
  <si>
    <t>23.06.2023 06:59:01</t>
  </si>
  <si>
    <t>23.06.2023 06:59:02</t>
  </si>
  <si>
    <t>23.06.2023 06:59:03</t>
  </si>
  <si>
    <t>23.06.2023 06:59:37</t>
  </si>
  <si>
    <t>23.06.2023 06:59:39</t>
  </si>
  <si>
    <t>23.06.2023 06:59:40</t>
  </si>
  <si>
    <t>23.06.2023 06:59:42</t>
  </si>
  <si>
    <t>23.06.2023 07:00:43</t>
  </si>
  <si>
    <t>23.06.2023 07:00:45</t>
  </si>
  <si>
    <t>23.06.2023 07:00:46</t>
  </si>
  <si>
    <t>23.06.2023 07:01:34</t>
  </si>
  <si>
    <t>23.06.2023 07:01:36</t>
  </si>
  <si>
    <t>23.06.2023 07:01:37</t>
  </si>
  <si>
    <t>23.06.2023 07:01:38</t>
  </si>
  <si>
    <t>23.06.2023 07:01:39</t>
  </si>
  <si>
    <t>23.06.2023 07:01:41</t>
  </si>
  <si>
    <t>23.06.2023 07:01:42</t>
  </si>
  <si>
    <t>23.06.2023 07:01:43</t>
  </si>
  <si>
    <t>23.06.2023 07:01:44</t>
  </si>
  <si>
    <t>23.06.2023 07:01:46</t>
  </si>
  <si>
    <t>23.06.2023 07:01:47</t>
  </si>
  <si>
    <t>23.06.2023 07:01:48</t>
  </si>
  <si>
    <t>23.06.2023 07:01:49</t>
  </si>
  <si>
    <t>23.06.2023 07:02:24</t>
  </si>
  <si>
    <t>23.06.2023 07:02:25</t>
  </si>
  <si>
    <t>23.06.2023 07:02:27</t>
  </si>
  <si>
    <t>23.06.2023 07:02:28</t>
  </si>
  <si>
    <t>23.06.2023 07:02:30</t>
  </si>
  <si>
    <t>23.06.2023 07:02:31</t>
  </si>
  <si>
    <t>23.06.2023 07:03:40</t>
  </si>
  <si>
    <t>23.06.2023 07:03:42</t>
  </si>
  <si>
    <t>23.06.2023 07:03:43</t>
  </si>
  <si>
    <t>23.06.2023 07:03:44</t>
  </si>
  <si>
    <t>23.06.2023 07:03:45</t>
  </si>
  <si>
    <t>23.06.2023 07:03:47</t>
  </si>
  <si>
    <t>23.06.2023 07:03:48</t>
  </si>
  <si>
    <t>23.06.2023 07:04:22</t>
  </si>
  <si>
    <t>23.06.2023 07:04:24</t>
  </si>
  <si>
    <t>23.06.2023 07:04:25</t>
  </si>
  <si>
    <t>23.06.2023 07:04:27</t>
  </si>
  <si>
    <t>23.06.2023 07:04:28</t>
  </si>
  <si>
    <t>23.06.2023 07:04:30</t>
  </si>
  <si>
    <t>23.06.2023 07:04:31</t>
  </si>
  <si>
    <t>23.06.2023 07:04:42</t>
  </si>
  <si>
    <t>23.06.2023 07:04:43</t>
  </si>
  <si>
    <t>23.06.2023 07:04:44</t>
  </si>
  <si>
    <t>23.06.2023 07:04:45</t>
  </si>
  <si>
    <t>23.06.2023 07:04:47</t>
  </si>
  <si>
    <t>23.06.2023 07:04:48</t>
  </si>
  <si>
    <t>23.06.2023 07:04:49</t>
  </si>
  <si>
    <t>23.06.2023 07:04:50</t>
  </si>
  <si>
    <t>23.06.2023 07:04:55</t>
  </si>
  <si>
    <t>23.06.2023 07:04:56</t>
  </si>
  <si>
    <t>23.06.2023 07:04:58</t>
  </si>
  <si>
    <t>23.06.2023 07:04:59</t>
  </si>
  <si>
    <t>23.06.2023 07:05:01</t>
  </si>
  <si>
    <t>23.06.2023 07:05:02</t>
  </si>
  <si>
    <t>23.06.2023 07:05:26</t>
  </si>
  <si>
    <t>23.06.2023 07:05:28</t>
  </si>
  <si>
    <t>23.06.2023 07:05:29</t>
  </si>
  <si>
    <t>23.06.2023 07:05:31</t>
  </si>
  <si>
    <t>23.06.2023 07:05:32</t>
  </si>
  <si>
    <t>23.06.2023 07:05:34</t>
  </si>
  <si>
    <t>23.06.2023 07:06:29</t>
  </si>
  <si>
    <t>23.06.2023 07:06:31</t>
  </si>
  <si>
    <t>23.06.2023 07:06:32</t>
  </si>
  <si>
    <t>23.06.2023 07:06:33</t>
  </si>
  <si>
    <t>23.06.2023 07:06:34</t>
  </si>
  <si>
    <t>23.06.2023 07:06:52</t>
  </si>
  <si>
    <t>23.06.2023 07:06:54</t>
  </si>
  <si>
    <t>23.06.2023 07:06:55</t>
  </si>
  <si>
    <t>23.06.2023 07:06:57</t>
  </si>
  <si>
    <t>23.06.2023 07:06:58</t>
  </si>
  <si>
    <t>23.06.2023 07:07:00</t>
  </si>
  <si>
    <t>23.06.2023 07:07:33</t>
  </si>
  <si>
    <t>23.06.2023 07:07:34</t>
  </si>
  <si>
    <t>23.06.2023 07:07:35</t>
  </si>
  <si>
    <t>23.06.2023 07:07:37</t>
  </si>
  <si>
    <t>23.06.2023 07:07:38</t>
  </si>
  <si>
    <t>23.06.2023 07:07:39</t>
  </si>
  <si>
    <t>23.06.2023 07:07:40</t>
  </si>
  <si>
    <t>23.06.2023 07:07:42</t>
  </si>
  <si>
    <t>23.06.2023 07:08:10</t>
  </si>
  <si>
    <t>23.06.2023 07:08:11</t>
  </si>
  <si>
    <t>23.06.2023 07:08:13</t>
  </si>
  <si>
    <t>23.06.2023 07:08:14</t>
  </si>
  <si>
    <t>23.06.2023 07:08:16</t>
  </si>
  <si>
    <t>23.06.2023 07:09:19</t>
  </si>
  <si>
    <t>23.06.2023 07:09:20</t>
  </si>
  <si>
    <t>23.06.2023 07:09:22</t>
  </si>
  <si>
    <t>23.06.2023 07:09:23</t>
  </si>
  <si>
    <t>23.06.2023 07:09:25</t>
  </si>
  <si>
    <t>23.06.2023 07:09:26</t>
  </si>
  <si>
    <t>23.06.2023 07:09:28</t>
  </si>
  <si>
    <t>23.06.2023 07:09:59</t>
  </si>
  <si>
    <t>23.06.2023 07:10:01</t>
  </si>
  <si>
    <t>23.06.2023 07:10:02</t>
  </si>
  <si>
    <t>23.06.2023 07:10:03</t>
  </si>
  <si>
    <t>23.06.2023 07:10:05</t>
  </si>
  <si>
    <t>23.06.2023 07:10:16</t>
  </si>
  <si>
    <t>23.06.2023 07:10:18</t>
  </si>
  <si>
    <t>23.06.2023 07:10:19</t>
  </si>
  <si>
    <t>23.06.2023 07:10:21</t>
  </si>
  <si>
    <t>23.06.2023 07:10:22</t>
  </si>
  <si>
    <t>23.06.2023 07:10:24</t>
  </si>
  <si>
    <t>23.06.2023 07:11:13</t>
  </si>
  <si>
    <t>23.06.2023 07:11:15</t>
  </si>
  <si>
    <t>23.06.2023 07:11:16</t>
  </si>
  <si>
    <t>23.06.2023 07:11:18</t>
  </si>
  <si>
    <t>23.06.2023 07:11:19</t>
  </si>
  <si>
    <t>23.06.2023 07:11:21</t>
  </si>
  <si>
    <t>23.06.2023 07:11:22</t>
  </si>
  <si>
    <t>23.06.2023 07:12:01</t>
  </si>
  <si>
    <t>23.06.2023 07:12:03</t>
  </si>
  <si>
    <t>23.06.2023 07:12:04</t>
  </si>
  <si>
    <t>23.06.2023 07:12:05</t>
  </si>
  <si>
    <t>23.06.2023 07:12:07</t>
  </si>
  <si>
    <t>23.06.2023 07:12:08</t>
  </si>
  <si>
    <t>23.06.2023 07:13:38</t>
  </si>
  <si>
    <t>23.06.2023 07:13:39</t>
  </si>
  <si>
    <t>23.06.2023 07:13:40</t>
  </si>
  <si>
    <t>23.06.2023 07:13:42</t>
  </si>
  <si>
    <t>23.06.2023 07:13:44</t>
  </si>
  <si>
    <t>23.06.2023 07:14:25</t>
  </si>
  <si>
    <t>23.06.2023 07:14:26</t>
  </si>
  <si>
    <t>23.06.2023 07:14:28</t>
  </si>
  <si>
    <t>23.06.2023 07:14:29</t>
  </si>
  <si>
    <t>23.06.2023 07:14:31</t>
  </si>
  <si>
    <t>23.06.2023 07:15:07</t>
  </si>
  <si>
    <t>23.06.2023 07:15:08</t>
  </si>
  <si>
    <t>23.06.2023 07:15:10</t>
  </si>
  <si>
    <t>23.06.2023 07:16:04</t>
  </si>
  <si>
    <t>23.06.2023 07:16:05</t>
  </si>
  <si>
    <t>23.06.2023 07:16:10</t>
  </si>
  <si>
    <t>23.06.2023 07:16:11</t>
  </si>
  <si>
    <t>23.06.2023 07:16:13</t>
  </si>
  <si>
    <t>23.06.2023 07:16:14</t>
  </si>
  <si>
    <t>23.06.2023 07:16:16</t>
  </si>
  <si>
    <t>23.06.2023 07:16:17</t>
  </si>
  <si>
    <t>23.06.2023 07:16:19</t>
  </si>
  <si>
    <t>23.06.2023 07:16:20</t>
  </si>
  <si>
    <t>23.06.2023 07:16:22</t>
  </si>
  <si>
    <t>23.06.2023 07:16:26</t>
  </si>
  <si>
    <t>23.06.2023 07:16:28</t>
  </si>
  <si>
    <t>23.06.2023 07:16:29</t>
  </si>
  <si>
    <t>23.06.2023 07:16:31</t>
  </si>
  <si>
    <t>23.06.2023 07:16:32</t>
  </si>
  <si>
    <t>23.06.2023 07:17:13</t>
  </si>
  <si>
    <t>23.06.2023 07:17:14</t>
  </si>
  <si>
    <t>23.06.2023 07:17:15</t>
  </si>
  <si>
    <t>23.06.2023 07:17:17</t>
  </si>
  <si>
    <t>23.06.2023 07:17:18</t>
  </si>
  <si>
    <t>23.06.2023 07:17:19</t>
  </si>
  <si>
    <t>23.06.2023 07:17:20</t>
  </si>
  <si>
    <t>23.06.2023 07:18:10</t>
  </si>
  <si>
    <t>23.06.2023 07:18:11</t>
  </si>
  <si>
    <t>23.06.2023 07:18:13</t>
  </si>
  <si>
    <t>23.06.2023 07:18:14</t>
  </si>
  <si>
    <t>23.06.2023 07:18:16</t>
  </si>
  <si>
    <t>23.06.2023 07:18:28</t>
  </si>
  <si>
    <t>23.06.2023 07:18:31</t>
  </si>
  <si>
    <t>23.06.2023 07:18:32</t>
  </si>
  <si>
    <t>23.06.2023 07:18:34</t>
  </si>
  <si>
    <t>23.06.2023 07:18:35</t>
  </si>
  <si>
    <t>23.06.2023 07:18:37</t>
  </si>
  <si>
    <t>23.06.2023 07:18:38</t>
  </si>
  <si>
    <t>23.06.2023 07:18:40</t>
  </si>
  <si>
    <t>23.06.2023 07:18:41</t>
  </si>
  <si>
    <t>23.06.2023 07:20:52</t>
  </si>
  <si>
    <t>23.06.2023 07:20:53</t>
  </si>
  <si>
    <t>23.06.2023 07:20:54</t>
  </si>
  <si>
    <t>23.06.2023 07:20:56</t>
  </si>
  <si>
    <t>23.06.2023 07:21:07</t>
  </si>
  <si>
    <t>23.06.2023 07:21:09</t>
  </si>
  <si>
    <t>23.06.2023 07:21:10</t>
  </si>
  <si>
    <t>23.06.2023 07:21:12</t>
  </si>
  <si>
    <t>23.06.2023 07:21:13</t>
  </si>
  <si>
    <t>23.06.2023 07:21:16</t>
  </si>
  <si>
    <t>23.06.2023 07:21:18</t>
  </si>
  <si>
    <t>23.06.2023 07:21:19</t>
  </si>
  <si>
    <t>23.06.2023 07:21:28</t>
  </si>
  <si>
    <t>23.06.2023 07:21:29</t>
  </si>
  <si>
    <t>23.06.2023 07:21:31</t>
  </si>
  <si>
    <t>23.06.2023 07:21:32</t>
  </si>
  <si>
    <t>23.06.2023 07:21:33</t>
  </si>
  <si>
    <t>23.06.2023 07:21:34</t>
  </si>
  <si>
    <t>23.06.2023 07:21:36</t>
  </si>
  <si>
    <t>23.06.2023 07:21:37</t>
  </si>
  <si>
    <t>23.06.2023 07:21:53</t>
  </si>
  <si>
    <t>23.06.2023 07:21:55</t>
  </si>
  <si>
    <t>23.06.2023 07:21:56</t>
  </si>
  <si>
    <t>23.06.2023 07:21:58</t>
  </si>
  <si>
    <t>23.06.2023 07:21:59</t>
  </si>
  <si>
    <t>23.06.2023 07:22:02</t>
  </si>
  <si>
    <t>23.06.2023 07:22:04</t>
  </si>
  <si>
    <t>23.06.2023 07:22:05</t>
  </si>
  <si>
    <t>23.06.2023 07:22:26</t>
  </si>
  <si>
    <t>23.06.2023 07:22:27</t>
  </si>
  <si>
    <t>23.06.2023 07:22:29</t>
  </si>
  <si>
    <t>23.06.2023 07:22:30</t>
  </si>
  <si>
    <t>23.06.2023 07:22:32</t>
  </si>
  <si>
    <t>23.06.2023 07:22:33</t>
  </si>
  <si>
    <t>23.06.2023 07:22:35</t>
  </si>
  <si>
    <t>23.06.2023 07:22:36</t>
  </si>
  <si>
    <t>23.06.2023 07:22:38</t>
  </si>
  <si>
    <t>23.06.2023 07:22:39</t>
  </si>
  <si>
    <t>23.06.2023 07:22:50</t>
  </si>
  <si>
    <t>23.06.2023 07:22:51</t>
  </si>
  <si>
    <t>23.06.2023 07:22:53</t>
  </si>
  <si>
    <t>23.06.2023 07:22:54</t>
  </si>
  <si>
    <t>23.06.2023 07:22:56</t>
  </si>
  <si>
    <t>23.06.2023 07:22:57</t>
  </si>
  <si>
    <t>23.06.2023 07:22:59</t>
  </si>
  <si>
    <t>23.06.2023 07:23:00</t>
  </si>
  <si>
    <t>23.06.2023 07:23:02</t>
  </si>
  <si>
    <t>23.06.2023 07:23:03</t>
  </si>
  <si>
    <t>23.06.2023 07:23:04</t>
  </si>
  <si>
    <t>23.06.2023 07:23:05</t>
  </si>
  <si>
    <t>23.06.2023 07:23:08</t>
  </si>
  <si>
    <t>23.06.2023 07:23:29</t>
  </si>
  <si>
    <t>23.06.2023 07:23:31</t>
  </si>
  <si>
    <t>23.06.2023 07:23:32</t>
  </si>
  <si>
    <t>23.06.2023 07:23:33</t>
  </si>
  <si>
    <t>23.06.2023 07:23:34</t>
  </si>
  <si>
    <t>23.06.2023 07:23:39</t>
  </si>
  <si>
    <t>23.06.2023 07:23:40</t>
  </si>
  <si>
    <t>23.06.2023 07:23:41</t>
  </si>
  <si>
    <t>23.06.2023 07:23:43</t>
  </si>
  <si>
    <t>23.06.2023 07:23:44</t>
  </si>
  <si>
    <t>23.06.2023 07:23:53</t>
  </si>
  <si>
    <t>23.06.2023 07:23:54</t>
  </si>
  <si>
    <t>23.06.2023 07:23:55</t>
  </si>
  <si>
    <t>23.06.2023 07:23:57</t>
  </si>
  <si>
    <t>23.06.2023 07:23:58</t>
  </si>
  <si>
    <t>23.06.2023 07:24:20</t>
  </si>
  <si>
    <t>23.06.2023 07:24:22</t>
  </si>
  <si>
    <t>23.06.2023 07:24:23</t>
  </si>
  <si>
    <t>23.06.2023 07:24:24</t>
  </si>
  <si>
    <t>23.06.2023 07:24:46</t>
  </si>
  <si>
    <t>23.06.2023 07:24:48</t>
  </si>
  <si>
    <t>23.06.2023 07:24:49</t>
  </si>
  <si>
    <t>23.06.2023 07:24:51</t>
  </si>
  <si>
    <t>23.06.2023 07:24:52</t>
  </si>
  <si>
    <t>23.06.2023 07:24:54</t>
  </si>
  <si>
    <t>23.06.2023 07:24:55</t>
  </si>
  <si>
    <t>23.06.2023 07:25:36</t>
  </si>
  <si>
    <t>23.06.2023 07:25:37</t>
  </si>
  <si>
    <t>23.06.2023 07:25:39</t>
  </si>
  <si>
    <t>23.06.2023 07:25:40</t>
  </si>
  <si>
    <t>23.06.2023 07:25:41</t>
  </si>
  <si>
    <t>23.06.2023 07:25:45</t>
  </si>
  <si>
    <t>23.06.2023 07:25:47</t>
  </si>
  <si>
    <t>23.06.2023 07:25:48</t>
  </si>
  <si>
    <t>23.06.2023 07:26:12</t>
  </si>
  <si>
    <t>23.06.2023 07:26:13</t>
  </si>
  <si>
    <t>23.06.2023 07:26:15</t>
  </si>
  <si>
    <t>23.06.2023 07:26:16</t>
  </si>
  <si>
    <t>23.06.2023 07:26:18</t>
  </si>
  <si>
    <t>23.06.2023 07:26:19</t>
  </si>
  <si>
    <t>23.06.2023 07:26:21</t>
  </si>
  <si>
    <t>23.06.2023 07:26:22</t>
  </si>
  <si>
    <t>23.06.2023 07:26:24</t>
  </si>
  <si>
    <t>23.06.2023 07:26:25</t>
  </si>
  <si>
    <t>23.06.2023 07:26:27</t>
  </si>
  <si>
    <t>23.06.2023 07:26:36</t>
  </si>
  <si>
    <t>23.06.2023 07:26:37</t>
  </si>
  <si>
    <t>23.06.2023 07:27:21</t>
  </si>
  <si>
    <t>23.06.2023 07:27:22</t>
  </si>
  <si>
    <t>23.06.2023 07:27:24</t>
  </si>
  <si>
    <t>23.06.2023 07:27:25</t>
  </si>
  <si>
    <t>23.06.2023 07:27:27</t>
  </si>
  <si>
    <t>23.06.2023 07:27:28</t>
  </si>
  <si>
    <t>23.06.2023 07:27:30</t>
  </si>
  <si>
    <t>23.06.2023 07:27:57</t>
  </si>
  <si>
    <t>23.06.2023 07:27:58</t>
  </si>
  <si>
    <t>23.06.2023 07:27:59</t>
  </si>
  <si>
    <t>23.06.2023 07:28:01</t>
  </si>
  <si>
    <t>23.06.2023 07:28:02</t>
  </si>
  <si>
    <t>23.06.2023 07:28:03</t>
  </si>
  <si>
    <t>23.06.2023 07:28:13</t>
  </si>
  <si>
    <t>23.06.2023 07:28:15</t>
  </si>
  <si>
    <t>23.06.2023 07:28:16</t>
  </si>
  <si>
    <t>23.06.2023 07:28:17</t>
  </si>
  <si>
    <t>23.06.2023 07:28:19</t>
  </si>
  <si>
    <t>23.06.2023 07:28:20</t>
  </si>
  <si>
    <t>23.06.2023 07:28:30</t>
  </si>
  <si>
    <t>23.06.2023 07:28:32</t>
  </si>
  <si>
    <t>23.06.2023 07:28:33</t>
  </si>
  <si>
    <t>23.06.2023 07:28:35</t>
  </si>
  <si>
    <t>23.06.2023 07:28:36</t>
  </si>
  <si>
    <t>23.06.2023 07:29:08</t>
  </si>
  <si>
    <t>23.06.2023 07:29:09</t>
  </si>
  <si>
    <t>23.06.2023 07:29:10</t>
  </si>
  <si>
    <t>23.06.2023 07:29:12</t>
  </si>
  <si>
    <t>23.06.2023 07:29:17</t>
  </si>
  <si>
    <t>23.06.2023 07:29:19</t>
  </si>
  <si>
    <t>23.06.2023 07:29:20</t>
  </si>
  <si>
    <t>23.06.2023 07:29:24</t>
  </si>
  <si>
    <t>23.06.2023 07:29:26</t>
  </si>
  <si>
    <t>23.06.2023 07:29:27</t>
  </si>
  <si>
    <t>23.06.2023 07:29:28</t>
  </si>
  <si>
    <t>23.06.2023 07:29:39</t>
  </si>
  <si>
    <t>23.06.2023 07:29:40</t>
  </si>
  <si>
    <t>23.06.2023 07:29:42</t>
  </si>
  <si>
    <t>23.06.2023 07:29:43</t>
  </si>
  <si>
    <t>23.06.2023 07:29:45</t>
  </si>
  <si>
    <t>23.06.2023 07:29:46</t>
  </si>
  <si>
    <t>23.06.2023 07:29:48</t>
  </si>
  <si>
    <t>23.06.2023 07:29:57</t>
  </si>
  <si>
    <t>23.06.2023 07:30:00</t>
  </si>
  <si>
    <t>23.06.2023 07:30:37</t>
  </si>
  <si>
    <t>23.06.2023 07:30:39</t>
  </si>
  <si>
    <t>23.06.2023 07:30:40</t>
  </si>
  <si>
    <t>23.06.2023 07:30:41</t>
  </si>
  <si>
    <t>23.06.2023 07:30:42</t>
  </si>
  <si>
    <t>23.06.2023 07:30:44</t>
  </si>
  <si>
    <t>23.06.2023 07:31:06</t>
  </si>
  <si>
    <t>23.06.2023 07:31:07</t>
  </si>
  <si>
    <t>23.06.2023 07:31:09</t>
  </si>
  <si>
    <t>23.06.2023 07:31:10</t>
  </si>
  <si>
    <t>23.06.2023 07:31:38</t>
  </si>
  <si>
    <t>23.06.2023 07:31:40</t>
  </si>
  <si>
    <t>23.06.2023 07:31:41</t>
  </si>
  <si>
    <t>23.06.2023 07:31:44</t>
  </si>
  <si>
    <t>23.06.2023 07:33:16</t>
  </si>
  <si>
    <t>23.06.2023 07:33:17</t>
  </si>
  <si>
    <t>23.06.2023 07:33:19</t>
  </si>
  <si>
    <t>23.06.2023 07:33:28</t>
  </si>
  <si>
    <t>23.06.2023 07:33:29</t>
  </si>
  <si>
    <t>23.06.2023 07:33:31</t>
  </si>
  <si>
    <t>23.06.2023 07:33:35</t>
  </si>
  <si>
    <t>23.06.2023 07:33:37</t>
  </si>
  <si>
    <t>23.06.2023 07:33:38</t>
  </si>
  <si>
    <t>23.06.2023 07:33:39</t>
  </si>
  <si>
    <t>23.06.2023 07:33:40</t>
  </si>
  <si>
    <t>23.06.2023 07:33:42</t>
  </si>
  <si>
    <t>23.06.2023 07:34:37</t>
  </si>
  <si>
    <t>23.06.2023 07:34:38</t>
  </si>
  <si>
    <t>23.06.2023 07:34:40</t>
  </si>
  <si>
    <t>23.06.2023 07:34:41</t>
  </si>
  <si>
    <t>23.06.2023 07:34:43</t>
  </si>
  <si>
    <t>23.06.2023 07:34:47</t>
  </si>
  <si>
    <t>23.06.2023 07:34:49</t>
  </si>
  <si>
    <t>23.06.2023 07:34:50</t>
  </si>
  <si>
    <t>23.06.2023 07:34:51</t>
  </si>
  <si>
    <t>23.06.2023 07:34:53</t>
  </si>
  <si>
    <t>23.06.2023 07:34:54</t>
  </si>
  <si>
    <t>23.06.2023 07:34:55</t>
  </si>
  <si>
    <t>23.06.2023 07:34:56</t>
  </si>
  <si>
    <t>23.06.2023 07:34:58</t>
  </si>
  <si>
    <t>23.06.2023 07:34:59</t>
  </si>
  <si>
    <t>23.06.2023 07:35:20</t>
  </si>
  <si>
    <t>23.06.2023 07:35:21</t>
  </si>
  <si>
    <t>23.06.2023 07:35:23</t>
  </si>
  <si>
    <t>23.06.2023 07:35:24</t>
  </si>
  <si>
    <t>23.06.2023 07:35:26</t>
  </si>
  <si>
    <t>23.06.2023 07:35:27</t>
  </si>
  <si>
    <t>23.06.2023 07:35:45</t>
  </si>
  <si>
    <t>23.06.2023 07:35:47</t>
  </si>
  <si>
    <t>23.06.2023 07:35:48</t>
  </si>
  <si>
    <t>23.06.2023 07:35:49</t>
  </si>
  <si>
    <t>23.06.2023 07:35:50</t>
  </si>
  <si>
    <t>23.06.2023 07:35:52</t>
  </si>
  <si>
    <t>23.06.2023 07:35:53</t>
  </si>
  <si>
    <t>23.06.2023 07:35:59</t>
  </si>
  <si>
    <t>23.06.2023 07:36:00</t>
  </si>
  <si>
    <t>23.06.2023 07:36:02</t>
  </si>
  <si>
    <t>23.06.2023 07:36:03</t>
  </si>
  <si>
    <t>23.06.2023 07:36:05</t>
  </si>
  <si>
    <t>23.06.2023 07:36:06</t>
  </si>
  <si>
    <t>23.06.2023 07:36:12</t>
  </si>
  <si>
    <t>23.06.2023 07:36:13</t>
  </si>
  <si>
    <t>23.06.2023 07:36:21</t>
  </si>
  <si>
    <t>23.06.2023 07:36:22</t>
  </si>
  <si>
    <t>23.06.2023 07:36:24</t>
  </si>
  <si>
    <t>23.06.2023 07:36:34</t>
  </si>
  <si>
    <t>23.06.2023 07:36:36</t>
  </si>
  <si>
    <t>23.06.2023 07:36:37</t>
  </si>
  <si>
    <t>23.06.2023 07:36:39</t>
  </si>
  <si>
    <t>23.06.2023 07:36:40</t>
  </si>
  <si>
    <t>23.06.2023 07:36:42</t>
  </si>
  <si>
    <t>23.06.2023 07:37:21</t>
  </si>
  <si>
    <t>23.06.2023 07:37:22</t>
  </si>
  <si>
    <t>23.06.2023 07:37:23</t>
  </si>
  <si>
    <t>23.06.2023 07:37:25</t>
  </si>
  <si>
    <t>23.06.2023 07:37:27</t>
  </si>
  <si>
    <t>23.06.2023 07:37:29</t>
  </si>
  <si>
    <t>23.06.2023 07:37:30</t>
  </si>
  <si>
    <t>23.06.2023 07:37:31</t>
  </si>
  <si>
    <t>23.06.2023 07:37:33</t>
  </si>
  <si>
    <t>23.06.2023 07:38:58</t>
  </si>
  <si>
    <t>23.06.2023 07:38:59</t>
  </si>
  <si>
    <t>23.06.2023 07:39:01</t>
  </si>
  <si>
    <t>23.06.2023 07:39:02</t>
  </si>
  <si>
    <t>23.06.2023 07:39:04</t>
  </si>
  <si>
    <t>23.06.2023 07:40:11</t>
  </si>
  <si>
    <t>23.06.2023 07:40:13</t>
  </si>
  <si>
    <t>23.06.2023 07:40:14</t>
  </si>
  <si>
    <t>23.06.2023 07:40:16</t>
  </si>
  <si>
    <t>23.06.2023 07:40:17</t>
  </si>
  <si>
    <t>23.06.2023 07:40:44</t>
  </si>
  <si>
    <t>23.06.2023 07:40:46</t>
  </si>
  <si>
    <t>23.06.2023 07:40:47</t>
  </si>
  <si>
    <t>23.06.2023 07:40:48</t>
  </si>
  <si>
    <t>23.06.2023 07:40:50</t>
  </si>
  <si>
    <t>23.06.2023 07:40:51</t>
  </si>
  <si>
    <t>23.06.2023 07:40:52</t>
  </si>
  <si>
    <t>23.06.2023 07:42:25</t>
  </si>
  <si>
    <t>23.06.2023 07:42:26</t>
  </si>
  <si>
    <t>23.06.2023 07:42:28</t>
  </si>
  <si>
    <t>23.06.2023 07:42:29</t>
  </si>
  <si>
    <t>23.06.2023 07:43:14</t>
  </si>
  <si>
    <t>23.06.2023 07:43:15</t>
  </si>
  <si>
    <t>23.06.2023 07:43:17</t>
  </si>
  <si>
    <t>23.06.2023 07:43:18</t>
  </si>
  <si>
    <t>23.06.2023 07:43:19</t>
  </si>
  <si>
    <t>23.06.2023 07:43:47</t>
  </si>
  <si>
    <t>23.06.2023 07:43:49</t>
  </si>
  <si>
    <t>23.06.2023 07:43:50</t>
  </si>
  <si>
    <t>23.06.2023 07:43:52</t>
  </si>
  <si>
    <t>23.06.2023 07:43:53</t>
  </si>
  <si>
    <t>23.06.2023 07:44:25</t>
  </si>
  <si>
    <t>23.06.2023 07:44:26</t>
  </si>
  <si>
    <t>23.06.2023 07:44:28</t>
  </si>
  <si>
    <t>23.06.2023 07:44:29</t>
  </si>
  <si>
    <t>23.06.2023 07:44:31</t>
  </si>
  <si>
    <t>23.06.2023 07:46:22</t>
  </si>
  <si>
    <t>23.06.2023 07:46:23</t>
  </si>
  <si>
    <t>23.06.2023 07:46:25</t>
  </si>
  <si>
    <t>23.06.2023 07:46:26</t>
  </si>
  <si>
    <t>23.06.2023 07:46:27</t>
  </si>
  <si>
    <t>23.06.2023 07:46:29</t>
  </si>
  <si>
    <t>23.06.2023 07:46:42</t>
  </si>
  <si>
    <t>23.06.2023 07:46:43</t>
  </si>
  <si>
    <t>23.06.2023 07:46:45</t>
  </si>
  <si>
    <t>23.06.2023 07:46:46</t>
  </si>
  <si>
    <t>23.06.2023 07:46:47</t>
  </si>
  <si>
    <t>23.06.2023 07:46:48</t>
  </si>
  <si>
    <t>23.06.2023 07:46:50</t>
  </si>
  <si>
    <t>23.06.2023 07:46:54</t>
  </si>
  <si>
    <t>23.06.2023 07:46:55</t>
  </si>
  <si>
    <t>23.06.2023 07:46:57</t>
  </si>
  <si>
    <t>23.06.2023 07:46:58</t>
  </si>
  <si>
    <t>23.06.2023 07:46:59</t>
  </si>
  <si>
    <t>23.06.2023 07:47:00</t>
  </si>
  <si>
    <t>23.06.2023 07:47:15</t>
  </si>
  <si>
    <t>23.06.2023 07:47:17</t>
  </si>
  <si>
    <t>23.06.2023 07:47:18</t>
  </si>
  <si>
    <t>23.06.2023 07:47:20</t>
  </si>
  <si>
    <t>23.06.2023 07:47:21</t>
  </si>
  <si>
    <t>23.06.2023 07:47:23</t>
  </si>
  <si>
    <t>23.06.2023 07:47:24</t>
  </si>
  <si>
    <t>23.06.2023 07:47:26</t>
  </si>
  <si>
    <t>23.06.2023 07:47:27</t>
  </si>
  <si>
    <t>23.06.2023 07:48:21</t>
  </si>
  <si>
    <t>23.06.2023 07:48:23</t>
  </si>
  <si>
    <t>23.06.2023 07:48:24</t>
  </si>
  <si>
    <t>23.06.2023 07:48:25</t>
  </si>
  <si>
    <t>23.06.2023 07:48:27</t>
  </si>
  <si>
    <t>23.06.2023 07:48:56</t>
  </si>
  <si>
    <t>23.06.2023 07:48:58</t>
  </si>
  <si>
    <t>23.06.2023 07:48:59</t>
  </si>
  <si>
    <t>23.06.2023 07:49:00</t>
  </si>
  <si>
    <t>23.06.2023 07:49:02</t>
  </si>
  <si>
    <t>23.06.2023 07:49:03</t>
  </si>
  <si>
    <t>23.06.2023 07:49:19</t>
  </si>
  <si>
    <t>23.06.2023 07:49:21</t>
  </si>
  <si>
    <t>23.06.2023 07:49:22</t>
  </si>
  <si>
    <t>23.06.2023 07:49:24</t>
  </si>
  <si>
    <t>23.06.2023 07:49:25</t>
  </si>
  <si>
    <t>23.06.2023 07:49:27</t>
  </si>
  <si>
    <t>23.06.2023 07:49:28</t>
  </si>
  <si>
    <t>23.06.2023 07:49:30</t>
  </si>
  <si>
    <t>23.06.2023 07:49:31</t>
  </si>
  <si>
    <t>23.06.2023 07:49:36</t>
  </si>
  <si>
    <t>23.06.2023 07:49:37</t>
  </si>
  <si>
    <t>23.06.2023 07:49:39</t>
  </si>
  <si>
    <t>23.06.2023 07:49:42</t>
  </si>
  <si>
    <t>23.06.2023 07:49:45</t>
  </si>
  <si>
    <t>23.06.2023 07:49:49</t>
  </si>
  <si>
    <t>23.06.2023 07:49:51</t>
  </si>
  <si>
    <t>23.06.2023 07:49:52</t>
  </si>
  <si>
    <t>23.06.2023 07:49:53</t>
  </si>
  <si>
    <t>23.06.2023 07:49:55</t>
  </si>
  <si>
    <t>23.06.2023 07:49:56</t>
  </si>
  <si>
    <t>23.06.2023 07:49:57</t>
  </si>
  <si>
    <t>23.06.2023 07:49:58</t>
  </si>
  <si>
    <t>23.06.2023 07:50:00</t>
  </si>
  <si>
    <t>23.06.2023 07:50:01</t>
  </si>
  <si>
    <t>23.06.2023 07:50:02</t>
  </si>
  <si>
    <t>23.06.2023 07:50:03</t>
  </si>
  <si>
    <t>23.06.2023 07:50:05</t>
  </si>
  <si>
    <t>23.06.2023 07:50:07</t>
  </si>
  <si>
    <t>23.06.2023 07:50:10</t>
  </si>
  <si>
    <t>23.06.2023 07:50:12</t>
  </si>
  <si>
    <t>23.06.2023 07:50:13</t>
  </si>
  <si>
    <t>23.06.2023 07:50:15</t>
  </si>
  <si>
    <t>23.06.2023 07:50:16</t>
  </si>
  <si>
    <t>23.06.2023 07:50:18</t>
  </si>
  <si>
    <t>23.06.2023 07:50:19</t>
  </si>
  <si>
    <t>23.06.2023 07:51:22</t>
  </si>
  <si>
    <t>23.06.2023 07:53:28</t>
  </si>
  <si>
    <t>23.06.2023 07:53:30</t>
  </si>
  <si>
    <t>23.06.2023 07:53:31</t>
  </si>
  <si>
    <t>23.06.2023 07:53:32</t>
  </si>
  <si>
    <t>23.06.2023 07:53:34</t>
  </si>
  <si>
    <t>23.06.2023 07:53:35</t>
  </si>
  <si>
    <t>23.06.2023 07:53:44</t>
  </si>
  <si>
    <t>23.06.2023 07:53:45</t>
  </si>
  <si>
    <t>23.06.2023 07:53:46</t>
  </si>
  <si>
    <t>23.06.2023 07:53:48</t>
  </si>
  <si>
    <t>23.06.2023 07:53:49</t>
  </si>
  <si>
    <t>23.06.2023 07:53:50</t>
  </si>
  <si>
    <t>23.06.2023 07:53:51</t>
  </si>
  <si>
    <t>23.06.2023 07:53:53</t>
  </si>
  <si>
    <t>23.06.2023 07:53:54</t>
  </si>
  <si>
    <t>23.06.2023 07:53:55</t>
  </si>
  <si>
    <t>23.06.2023 07:53:56</t>
  </si>
  <si>
    <t>23.06.2023 07:55:04</t>
  </si>
  <si>
    <t>23.06.2023 07:55:05</t>
  </si>
  <si>
    <t>23.06.2023 07:55:06</t>
  </si>
  <si>
    <t>23.06.2023 07:55:09</t>
  </si>
  <si>
    <t>23.06.2023 07:55:11</t>
  </si>
  <si>
    <t>23.06.2023 07:55:12</t>
  </si>
  <si>
    <t>23.06.2023 07:55:14</t>
  </si>
  <si>
    <t>23.06.2023 07:55:15</t>
  </si>
  <si>
    <t>23.06.2023 07:55:17</t>
  </si>
  <si>
    <t>23.06.2023 07:55:18</t>
  </si>
  <si>
    <t>23.06.2023 07:55:20</t>
  </si>
  <si>
    <t>23.06.2023 07:55:21</t>
  </si>
  <si>
    <t>23.06.2023 07:55:23</t>
  </si>
  <si>
    <t>23.06.2023 07:55:24</t>
  </si>
  <si>
    <t>23.06.2023 07:55:26</t>
  </si>
  <si>
    <t>23.06.2023 07:55:27</t>
  </si>
  <si>
    <t>23.06.2023 07:55:29</t>
  </si>
  <si>
    <t>23.06.2023 07:55:30</t>
  </si>
  <si>
    <t>23.06.2023 07:55:39</t>
  </si>
  <si>
    <t>23.06.2023 07:55:41</t>
  </si>
  <si>
    <t>23.06.2023 07:55:42</t>
  </si>
  <si>
    <t>23.06.2023 07:55:43</t>
  </si>
  <si>
    <t>23.06.2023 07:55:44</t>
  </si>
  <si>
    <t>23.06.2023 07:55:46</t>
  </si>
  <si>
    <t>23.06.2023 07:55:47</t>
  </si>
  <si>
    <t>23.06.2023 07:55:48</t>
  </si>
  <si>
    <t>23.06.2023 07:56:15</t>
  </si>
  <si>
    <t>23.06.2023 07:56:16</t>
  </si>
  <si>
    <t>23.06.2023 07:56:18</t>
  </si>
  <si>
    <t>23.06.2023 07:56:19</t>
  </si>
  <si>
    <t>23.06.2023 07:56:20</t>
  </si>
  <si>
    <t>23.06.2023 07:56:21</t>
  </si>
  <si>
    <t>23.06.2023 07:56:54</t>
  </si>
  <si>
    <t>23.06.2023 07:56:56</t>
  </si>
  <si>
    <t>23.06.2023 07:56:57</t>
  </si>
  <si>
    <t>23.06.2023 07:56:59</t>
  </si>
  <si>
    <t>23.06.2023 07:57:00</t>
  </si>
  <si>
    <t>23.06.2023 07:57:02</t>
  </si>
  <si>
    <t>23.06.2023 07:57:03</t>
  </si>
  <si>
    <t>23.06.2023 07:57:05</t>
  </si>
  <si>
    <t>23.06.2023 07:57:24</t>
  </si>
  <si>
    <t>23.06.2023 07:57:26</t>
  </si>
  <si>
    <t>23.06.2023 07:57:27</t>
  </si>
  <si>
    <t>23.06.2023 07:57:30</t>
  </si>
  <si>
    <t>23.06.2023 07:57:32</t>
  </si>
  <si>
    <t>23.06.2023 07:57:33</t>
  </si>
  <si>
    <t>23.06.2023 07:57:35</t>
  </si>
  <si>
    <t>23.06.2023 07:57:36</t>
  </si>
  <si>
    <t>23.06.2023 07:57:38</t>
  </si>
  <si>
    <t>23.06.2023 07:57:39</t>
  </si>
  <si>
    <t>23.06.2023 07:57:41</t>
  </si>
  <si>
    <t>23.06.2023 07:57:42</t>
  </si>
  <si>
    <t>23.06.2023 07:57:44</t>
  </si>
  <si>
    <t>23.06.2023 07:57:45</t>
  </si>
  <si>
    <t>23.06.2023 07:57:46</t>
  </si>
  <si>
    <t>23.06.2023 07:57:48</t>
  </si>
  <si>
    <t>23.06.2023 07:57:49</t>
  </si>
  <si>
    <t>23.06.2023 08:00:02</t>
  </si>
  <si>
    <t>23.06.2023 08:00:04</t>
  </si>
  <si>
    <t>23.06.2023 08:00:05</t>
  </si>
  <si>
    <t>23.06.2023 08:00:07</t>
  </si>
  <si>
    <t>23.06.2023 08:00:08</t>
  </si>
  <si>
    <t>23.06.2023 08:00:31</t>
  </si>
  <si>
    <t>23.06.2023 08:00:32</t>
  </si>
  <si>
    <t>23.06.2023 08:00:37</t>
  </si>
  <si>
    <t>23.06.2023 08:01:19</t>
  </si>
  <si>
    <t>23.06.2023 08:01:20</t>
  </si>
  <si>
    <t>23.06.2023 08:01:21</t>
  </si>
  <si>
    <t>23.06.2023 08:01:23</t>
  </si>
  <si>
    <t>23.06.2023 08:01:24</t>
  </si>
  <si>
    <t>23.06.2023 08:01:26</t>
  </si>
  <si>
    <t>23.06.2023 08:01:27</t>
  </si>
  <si>
    <t>23.06.2023 08:01:29</t>
  </si>
  <si>
    <t>23.06.2023 08:01:30</t>
  </si>
  <si>
    <t>23.06.2023 08:01:32</t>
  </si>
  <si>
    <t>23.06.2023 08:02:02</t>
  </si>
  <si>
    <t>23.06.2023 08:02:03</t>
  </si>
  <si>
    <t>23.06.2023 08:02:05</t>
  </si>
  <si>
    <t>23.06.2023 08:02:06</t>
  </si>
  <si>
    <t>23.06.2023 08:02:08</t>
  </si>
  <si>
    <t>23.06.2023 08:02:09</t>
  </si>
  <si>
    <t>23.06.2023 08:02:11</t>
  </si>
  <si>
    <t>23.06.2023 08:02:12</t>
  </si>
  <si>
    <t>23.06.2023 08:02:36</t>
  </si>
  <si>
    <t>23.06.2023 08:02:38</t>
  </si>
  <si>
    <t>23.06.2023 08:02:39</t>
  </si>
  <si>
    <t>23.06.2023 08:02:40</t>
  </si>
  <si>
    <t>23.06.2023 08:02:41</t>
  </si>
  <si>
    <t>23.06.2023 08:02:43</t>
  </si>
  <si>
    <t>23.06.2023 08:02:44</t>
  </si>
  <si>
    <t>23.06.2023 08:02:45</t>
  </si>
  <si>
    <t>23.06.2023 08:02:46</t>
  </si>
  <si>
    <t>23.06.2023 08:02:48</t>
  </si>
  <si>
    <t>23.06.2023 08:02:49</t>
  </si>
  <si>
    <t>23.06.2023 08:04:10</t>
  </si>
  <si>
    <t>23.06.2023 08:04:11</t>
  </si>
  <si>
    <t>23.06.2023 08:04:13</t>
  </si>
  <si>
    <t>23.06.2023 08:04:14</t>
  </si>
  <si>
    <t>23.06.2023 08:04:16</t>
  </si>
  <si>
    <t>23.06.2023 08:04:17</t>
  </si>
  <si>
    <t>23.06.2023 08:04:22</t>
  </si>
  <si>
    <t>23.06.2023 08:04:23</t>
  </si>
  <si>
    <t>23.06.2023 08:04:24</t>
  </si>
  <si>
    <t>23.06.2023 08:04:26</t>
  </si>
  <si>
    <t>23.06.2023 08:04:27</t>
  </si>
  <si>
    <t>23.06.2023 08:05:07</t>
  </si>
  <si>
    <t>23.06.2023 08:05:09</t>
  </si>
  <si>
    <t>23.06.2023 08:05:10</t>
  </si>
  <si>
    <t>23.06.2023 08:05:11</t>
  </si>
  <si>
    <t>23.06.2023 08:05:13</t>
  </si>
  <si>
    <t>23.06.2023 08:05:14</t>
  </si>
  <si>
    <t>23.06.2023 08:05:15</t>
  </si>
  <si>
    <t>23.06.2023 08:05:16</t>
  </si>
  <si>
    <t>23.06.2023 08:05:18</t>
  </si>
  <si>
    <t>23.06.2023 08:05:19</t>
  </si>
  <si>
    <t>23.06.2023 08:05:20</t>
  </si>
  <si>
    <t>23.06.2023 08:05:21</t>
  </si>
  <si>
    <t>23.06.2023 08:05:23</t>
  </si>
  <si>
    <t>23.06.2023 08:05:34</t>
  </si>
  <si>
    <t>23.06.2023 08:05:36</t>
  </si>
  <si>
    <t>23.06.2023 08:05:37</t>
  </si>
  <si>
    <t>23.06.2023 08:05:38</t>
  </si>
  <si>
    <t>23.06.2023 08:05:40</t>
  </si>
  <si>
    <t>23.06.2023 08:05:41</t>
  </si>
  <si>
    <t>23.06.2023 08:05:42</t>
  </si>
  <si>
    <t>23.06.2023 08:06:25</t>
  </si>
  <si>
    <t>23.06.2023 08:06:27</t>
  </si>
  <si>
    <t>23.06.2023 08:06:28</t>
  </si>
  <si>
    <t>23.06.2023 08:06:30</t>
  </si>
  <si>
    <t>23.06.2023 08:06:31</t>
  </si>
  <si>
    <t>23.06.2023 08:06:33</t>
  </si>
  <si>
    <t>23.06.2023 08:06:34</t>
  </si>
  <si>
    <t>23.06.2023 08:06:36</t>
  </si>
  <si>
    <t>23.06.2023 08:06:37</t>
  </si>
  <si>
    <t>23.06.2023 08:07:40</t>
  </si>
  <si>
    <t>23.06.2023 08:07:42</t>
  </si>
  <si>
    <t>23.06.2023 08:07:43</t>
  </si>
  <si>
    <t>23.06.2023 08:07:44</t>
  </si>
  <si>
    <t>23.06.2023 08:07:46</t>
  </si>
  <si>
    <t>23.06.2023 08:07:47</t>
  </si>
  <si>
    <t>23.06.2023 08:07:48</t>
  </si>
  <si>
    <t>23.06.2023 08:07:49</t>
  </si>
  <si>
    <t>23.06.2023 08:07:55</t>
  </si>
  <si>
    <t>23.06.2023 08:07:56</t>
  </si>
  <si>
    <t>23.06.2023 08:07:58</t>
  </si>
  <si>
    <t>23.06.2023 08:07:59</t>
  </si>
  <si>
    <t>23.06.2023 08:08:00</t>
  </si>
  <si>
    <t>23.06.2023 08:08:01</t>
  </si>
  <si>
    <t>23.06.2023 08:08:03</t>
  </si>
  <si>
    <t>23.06.2023 08:08:04</t>
  </si>
  <si>
    <t>23.06.2023 08:08:07</t>
  </si>
  <si>
    <t>23.06.2023 08:08:24</t>
  </si>
  <si>
    <t>23.06.2023 08:08:26</t>
  </si>
  <si>
    <t>23.06.2023 08:08:27</t>
  </si>
  <si>
    <t>23.06.2023 08:08:29</t>
  </si>
  <si>
    <t>23.06.2023 08:08:30</t>
  </si>
  <si>
    <t>23.06.2023 08:08:32</t>
  </si>
  <si>
    <t>23.06.2023 08:08:38</t>
  </si>
  <si>
    <t>23.06.2023 08:08:39</t>
  </si>
  <si>
    <t>23.06.2023 08:08:41</t>
  </si>
  <si>
    <t>23.06.2023 08:08:42</t>
  </si>
  <si>
    <t>23.06.2023 08:08:43</t>
  </si>
  <si>
    <t>23.06.2023 08:08:44</t>
  </si>
  <si>
    <t>23.06.2023 08:08:46</t>
  </si>
  <si>
    <t>23.06.2023 08:08:47</t>
  </si>
  <si>
    <t>23.06.2023 08:08:48</t>
  </si>
  <si>
    <t>23.06.2023 08:09:21</t>
  </si>
  <si>
    <t>23.06.2023 08:09:22</t>
  </si>
  <si>
    <t>23.06.2023 08:09:27</t>
  </si>
  <si>
    <t>23.06.2023 08:09:30</t>
  </si>
  <si>
    <t>23.06.2023 08:09:31</t>
  </si>
  <si>
    <t>23.06.2023 08:09:33</t>
  </si>
  <si>
    <t>23.06.2023 08:09:34</t>
  </si>
  <si>
    <t>23.06.2023 08:10:17</t>
  </si>
  <si>
    <t>23.06.2023 08:10:19</t>
  </si>
  <si>
    <t>23.06.2023 08:10:20</t>
  </si>
  <si>
    <t>23.06.2023 08:10:21</t>
  </si>
  <si>
    <t>23.06.2023 08:10:23</t>
  </si>
  <si>
    <t>23.06.2023 08:10:24</t>
  </si>
  <si>
    <t>23.06.2023 08:10:26</t>
  </si>
  <si>
    <t>23.06.2023 08:10:29</t>
  </si>
  <si>
    <t>23.06.2023 08:10:30</t>
  </si>
  <si>
    <t>23.06.2023 08:10:32</t>
  </si>
  <si>
    <t>23.06.2023 08:10:57</t>
  </si>
  <si>
    <t>23.06.2023 08:10:59</t>
  </si>
  <si>
    <t>23.06.2023 08:11:00</t>
  </si>
  <si>
    <t>23.06.2023 08:11:01</t>
  </si>
  <si>
    <t>23.06.2023 08:11:02</t>
  </si>
  <si>
    <t>23.06.2023 08:11:04</t>
  </si>
  <si>
    <t>23.06.2023 08:11:05</t>
  </si>
  <si>
    <t>23.06.2023 08:11:06</t>
  </si>
  <si>
    <t>23.06.2023 08:11:09</t>
  </si>
  <si>
    <t>23.06.2023 08:11:16</t>
  </si>
  <si>
    <t>23.06.2023 08:11:18</t>
  </si>
  <si>
    <t>23.06.2023 08:11:19</t>
  </si>
  <si>
    <t>23.06.2023 08:11:20</t>
  </si>
  <si>
    <t>23.06.2023 08:11:22</t>
  </si>
  <si>
    <t>23.06.2023 08:11:23</t>
  </si>
  <si>
    <t>23.06.2023 08:11:24</t>
  </si>
  <si>
    <t>23.06.2023 08:11:25</t>
  </si>
  <si>
    <t>23.06.2023 08:11:28</t>
  </si>
  <si>
    <t>23.06.2023 08:11:30</t>
  </si>
  <si>
    <t>23.06.2023 08:11:31</t>
  </si>
  <si>
    <t>23.06.2023 08:11:32</t>
  </si>
  <si>
    <t>23.06.2023 08:11:34</t>
  </si>
  <si>
    <t>23.06.2023 08:11:37</t>
  </si>
  <si>
    <t>23.06.2023 08:11:38</t>
  </si>
  <si>
    <t>23.06.2023 08:11:39</t>
  </si>
  <si>
    <t>23.06.2023 08:11:41</t>
  </si>
  <si>
    <t>23.06.2023 08:11:42</t>
  </si>
  <si>
    <t>23.06.2023 08:11:43</t>
  </si>
  <si>
    <t>23.06.2023 08:11:44</t>
  </si>
  <si>
    <t>23.06.2023 08:12:13</t>
  </si>
  <si>
    <t>23.06.2023 08:12:14</t>
  </si>
  <si>
    <t>23.06.2023 08:12:16</t>
  </si>
  <si>
    <t>23.06.2023 08:12:17</t>
  </si>
  <si>
    <t>23.06.2023 08:12:19</t>
  </si>
  <si>
    <t>23.06.2023 08:12:20</t>
  </si>
  <si>
    <t>23.06.2023 08:12:23</t>
  </si>
  <si>
    <t>23.06.2023 08:12:55</t>
  </si>
  <si>
    <t>23.06.2023 08:12:56</t>
  </si>
  <si>
    <t>23.06.2023 08:12:58</t>
  </si>
  <si>
    <t>23.06.2023 08:12:59</t>
  </si>
  <si>
    <t>23.06.2023 08:13:01</t>
  </si>
  <si>
    <t>23.06.2023 08:13:02</t>
  </si>
  <si>
    <t>23.06.2023 08:13:50</t>
  </si>
  <si>
    <t>23.06.2023 08:13:52</t>
  </si>
  <si>
    <t>23.06.2023 08:13:53</t>
  </si>
  <si>
    <t>23.06.2023 08:13:55</t>
  </si>
  <si>
    <t>23.06.2023 08:13:56</t>
  </si>
  <si>
    <t>23.06.2023 08:14:32</t>
  </si>
  <si>
    <t>23.06.2023 08:14:34</t>
  </si>
  <si>
    <t>23.06.2023 08:14:35</t>
  </si>
  <si>
    <t>23.06.2023 08:14:36</t>
  </si>
  <si>
    <t>23.06.2023 08:14:37</t>
  </si>
  <si>
    <t>23.06.2023 08:14:39</t>
  </si>
  <si>
    <t>23.06.2023 08:15:14</t>
  </si>
  <si>
    <t>23.06.2023 08:15:16</t>
  </si>
  <si>
    <t>23.06.2023 08:15:17</t>
  </si>
  <si>
    <t>23.06.2023 08:15:18</t>
  </si>
  <si>
    <t>23.06.2023 08:15:20</t>
  </si>
  <si>
    <t>23.06.2023 08:15:21</t>
  </si>
  <si>
    <t>23.06.2023 08:15:22</t>
  </si>
  <si>
    <t>23.06.2023 08:16:29</t>
  </si>
  <si>
    <t>23.06.2023 08:16:31</t>
  </si>
  <si>
    <t>23.06.2023 08:16:32</t>
  </si>
  <si>
    <t>23.06.2023 08:16:33</t>
  </si>
  <si>
    <t>23.06.2023 08:16:34</t>
  </si>
  <si>
    <t>23.06.2023 08:16:37</t>
  </si>
  <si>
    <t>23.06.2023 08:16:39</t>
  </si>
  <si>
    <t>23.06.2023 08:16:40</t>
  </si>
  <si>
    <t>23.06.2023 08:16:41</t>
  </si>
  <si>
    <t>23.06.2023 08:16:42</t>
  </si>
  <si>
    <t>23.06.2023 08:16:44</t>
  </si>
  <si>
    <t>23.06.2023 08:17:16</t>
  </si>
  <si>
    <t>23.06.2023 08:17:18</t>
  </si>
  <si>
    <t>23.06.2023 08:17:19</t>
  </si>
  <si>
    <t>23.06.2023 08:17:20</t>
  </si>
  <si>
    <t>23.06.2023 08:17:21</t>
  </si>
  <si>
    <t>23.06.2023 08:17:23</t>
  </si>
  <si>
    <t>23.06.2023 08:17:24</t>
  </si>
  <si>
    <t>23.06.2023 08:17:25</t>
  </si>
  <si>
    <t>23.06.2023 08:17:28</t>
  </si>
  <si>
    <t>23.06.2023 08:17:51</t>
  </si>
  <si>
    <t>23.06.2023 08:17:52</t>
  </si>
  <si>
    <t>23.06.2023 08:17:54</t>
  </si>
  <si>
    <t>23.06.2023 08:17:55</t>
  </si>
  <si>
    <t>23.06.2023 08:17:57</t>
  </si>
  <si>
    <t>23.06.2023 08:17:58</t>
  </si>
  <si>
    <t>23.06.2023 08:18:00</t>
  </si>
  <si>
    <t>23.06.2023 08:19:04</t>
  </si>
  <si>
    <t>23.06.2023 08:19:06</t>
  </si>
  <si>
    <t>23.06.2023 08:19:07</t>
  </si>
  <si>
    <t>23.06.2023 08:19:08</t>
  </si>
  <si>
    <t>23.06.2023 08:19:09</t>
  </si>
  <si>
    <t>23.06.2023 08:19:11</t>
  </si>
  <si>
    <t>23.06.2023 08:19:21</t>
  </si>
  <si>
    <t>23.06.2023 08:19:24</t>
  </si>
  <si>
    <t>23.06.2023 08:19:25</t>
  </si>
  <si>
    <t>23.06.2023 08:19:27</t>
  </si>
  <si>
    <t>23.06.2023 08:19:28</t>
  </si>
  <si>
    <t>23.06.2023 08:20:06</t>
  </si>
  <si>
    <t>23.06.2023 08:20:07</t>
  </si>
  <si>
    <t>23.06.2023 08:20:08</t>
  </si>
  <si>
    <t>23.06.2023 08:20:10</t>
  </si>
  <si>
    <t>23.06.2023 08:20:11</t>
  </si>
  <si>
    <t>23.06.2023 08:20:12</t>
  </si>
  <si>
    <t>23.06.2023 08:20:27</t>
  </si>
  <si>
    <t>23.06.2023 08:20:28</t>
  </si>
  <si>
    <t>23.06.2023 08:20:30</t>
  </si>
  <si>
    <t>23.06.2023 08:20:31</t>
  </si>
  <si>
    <t>23.06.2023 08:20:32</t>
  </si>
  <si>
    <t>23.06.2023 08:20:33</t>
  </si>
  <si>
    <t>23.06.2023 08:22:15</t>
  </si>
  <si>
    <t>23.06.2023 08:22:17</t>
  </si>
  <si>
    <t>23.06.2023 08:22:18</t>
  </si>
  <si>
    <t>23.06.2023 08:22:19</t>
  </si>
  <si>
    <t>23.06.2023 08:22:20</t>
  </si>
  <si>
    <t>23.06.2023 08:22:56</t>
  </si>
  <si>
    <t>23.06.2023 08:22:57</t>
  </si>
  <si>
    <t>23.06.2023 08:22:59</t>
  </si>
  <si>
    <t>23.06.2023 08:23:00</t>
  </si>
  <si>
    <t>23.06.2023 08:23:01</t>
  </si>
  <si>
    <t>23.06.2023 08:23:02</t>
  </si>
  <si>
    <t>23.06.2023 08:24:40</t>
  </si>
  <si>
    <t>23.06.2023 08:24:41</t>
  </si>
  <si>
    <t>23.06.2023 08:24:43</t>
  </si>
  <si>
    <t>23.06.2023 08:24:44</t>
  </si>
  <si>
    <t>23.06.2023 08:24:46</t>
  </si>
  <si>
    <t>23.06.2023 08:24:47</t>
  </si>
  <si>
    <t>23.06.2023 08:25:16</t>
  </si>
  <si>
    <t>23.06.2023 08:25:17</t>
  </si>
  <si>
    <t>23.06.2023 08:25:18</t>
  </si>
  <si>
    <t>23.06.2023 08:25:20</t>
  </si>
  <si>
    <t>23.06.2023 08:25:21</t>
  </si>
  <si>
    <t>23.06.2023 08:25:22</t>
  </si>
  <si>
    <t>23.06.2023 08:25:23</t>
  </si>
  <si>
    <t>23.06.2023 08:25:25</t>
  </si>
  <si>
    <t>23.06.2023 08:25:29</t>
  </si>
  <si>
    <t>23.06.2023 08:25:33</t>
  </si>
  <si>
    <t>23.06.2023 08:25:35</t>
  </si>
  <si>
    <t>23.06.2023 08:25:36</t>
  </si>
  <si>
    <t>23.06.2023 08:25:38</t>
  </si>
  <si>
    <t>23.06.2023 08:25:39</t>
  </si>
  <si>
    <t>23.06.2023 08:25:41</t>
  </si>
  <si>
    <t>23.06.2023 08:25:42</t>
  </si>
  <si>
    <t>23.06.2023 08:25:44</t>
  </si>
  <si>
    <t>23.06.2023 08:25:45</t>
  </si>
  <si>
    <t>23.06.2023 08:27:51</t>
  </si>
  <si>
    <t>23.06.2023 08:27:53</t>
  </si>
  <si>
    <t>23.06.2023 08:27:54</t>
  </si>
  <si>
    <t>23.06.2023 08:27:55</t>
  </si>
  <si>
    <t>23.06.2023 08:27:57</t>
  </si>
  <si>
    <t>23.06.2023 08:28:57</t>
  </si>
  <si>
    <t>23.06.2023 08:29:01</t>
  </si>
  <si>
    <t>23.06.2023 08:29:02</t>
  </si>
  <si>
    <t>23.06.2023 08:29:04</t>
  </si>
  <si>
    <t>23.06.2023 08:29:05</t>
  </si>
  <si>
    <t>23.06.2023 08:29:07</t>
  </si>
  <si>
    <t>23.06.2023 08:29:08</t>
  </si>
  <si>
    <t>23.06.2023 08:29:40</t>
  </si>
  <si>
    <t>23.06.2023 08:29:41</t>
  </si>
  <si>
    <t>23.06.2023 08:29:43</t>
  </si>
  <si>
    <t>23.06.2023 08:29:44</t>
  </si>
  <si>
    <t>23.06.2023 08:29:45</t>
  </si>
  <si>
    <t>23.06.2023 08:29:48</t>
  </si>
  <si>
    <t>23.06.2023 08:29:49</t>
  </si>
  <si>
    <t>23.06.2023 08:29:54</t>
  </si>
  <si>
    <t>23.06.2023 08:30:02</t>
  </si>
  <si>
    <t>23.06.2023 08:30:04</t>
  </si>
  <si>
    <t>23.06.2023 08:30:05</t>
  </si>
  <si>
    <t>23.06.2023 08:30:06</t>
  </si>
  <si>
    <t>23.06.2023 08:30:08</t>
  </si>
  <si>
    <t>23.06.2023 08:30:09</t>
  </si>
  <si>
    <t>23.06.2023 08:30:10</t>
  </si>
  <si>
    <t>23.06.2023 08:30:11</t>
  </si>
  <si>
    <t>23.06.2023 08:30:13</t>
  </si>
  <si>
    <t>23.06.2023 08:30:57</t>
  </si>
  <si>
    <t>23.06.2023 08:30:59</t>
  </si>
  <si>
    <t>23.06.2023 08:31:00</t>
  </si>
  <si>
    <t>23.06.2023 08:31:02</t>
  </si>
  <si>
    <t>23.06.2023 08:31:03</t>
  </si>
  <si>
    <t>23.06.2023 08:31:05</t>
  </si>
  <si>
    <t>23.06.2023 08:31:06</t>
  </si>
  <si>
    <t>23.06.2023 08:32:05</t>
  </si>
  <si>
    <t>23.06.2023 08:32:06</t>
  </si>
  <si>
    <t>23.06.2023 08:32:08</t>
  </si>
  <si>
    <t>23.06.2023 08:32:09</t>
  </si>
  <si>
    <t>23.06.2023 08:32:11</t>
  </si>
  <si>
    <t>23.06.2023 08:33:24</t>
  </si>
  <si>
    <t>23.06.2023 08:33:26</t>
  </si>
  <si>
    <t>23.06.2023 08:33:27</t>
  </si>
  <si>
    <t>23.06.2023 08:33:29</t>
  </si>
  <si>
    <t>23.06.2023 08:33:30</t>
  </si>
  <si>
    <t>23.06.2023 08:33:32</t>
  </si>
  <si>
    <t>23.06.2023 08:33:33</t>
  </si>
  <si>
    <t>23.06.2023 08:34:00</t>
  </si>
  <si>
    <t>23.06.2023 08:34:02</t>
  </si>
  <si>
    <t>23.06.2023 08:34:03</t>
  </si>
  <si>
    <t>23.06.2023 08:34:05</t>
  </si>
  <si>
    <t>23.06.2023 08:34:06</t>
  </si>
  <si>
    <t>23.06.2023 08:34:08</t>
  </si>
  <si>
    <t>23.06.2023 08:34:21</t>
  </si>
  <si>
    <t>23.06.2023 08:34:23</t>
  </si>
  <si>
    <t>23.06.2023 08:34:24</t>
  </si>
  <si>
    <t>23.06.2023 08:34:25</t>
  </si>
  <si>
    <t>23.06.2023 08:34:27</t>
  </si>
  <si>
    <t>23.06.2023 08:34:28</t>
  </si>
  <si>
    <t>23.06.2023 08:34:29</t>
  </si>
  <si>
    <t>23.06.2023 08:34:31</t>
  </si>
  <si>
    <t>23.06.2023 08:34:32</t>
  </si>
  <si>
    <t>23.06.2023 08:34:33</t>
  </si>
  <si>
    <t>23.06.2023 08:34:34</t>
  </si>
  <si>
    <t>23.06.2023 08:34:36</t>
  </si>
  <si>
    <t>23.06.2023 08:35:22</t>
  </si>
  <si>
    <t>23.06.2023 08:35:23</t>
  </si>
  <si>
    <t>23.06.2023 08:35:25</t>
  </si>
  <si>
    <t>23.06.2023 08:35:26</t>
  </si>
  <si>
    <t>23.06.2023 08:35:27</t>
  </si>
  <si>
    <t>23.06.2023 08:35:29</t>
  </si>
  <si>
    <t>23.06.2023 08:35:30</t>
  </si>
  <si>
    <t>23.06.2023 08:35:31</t>
  </si>
  <si>
    <t>23.06.2023 08:35:32</t>
  </si>
  <si>
    <t>23.06.2023 08:35:34</t>
  </si>
  <si>
    <t>23.06.2023 08:35:35</t>
  </si>
  <si>
    <t>23.06.2023 08:35:41</t>
  </si>
  <si>
    <t>23.06.2023 08:35:42</t>
  </si>
  <si>
    <t>23.06.2023 08:35:44</t>
  </si>
  <si>
    <t>23.06.2023 08:35:45</t>
  </si>
  <si>
    <t>23.06.2023 08:35:47</t>
  </si>
  <si>
    <t>23.06.2023 08:35:48</t>
  </si>
  <si>
    <t>23.06.2023 08:35:50</t>
  </si>
  <si>
    <t>23.06.2023 08:37:36</t>
  </si>
  <si>
    <t>23.06.2023 08:37:38</t>
  </si>
  <si>
    <t>23.06.2023 08:37:39</t>
  </si>
  <si>
    <t>23.06.2023 08:37:41</t>
  </si>
  <si>
    <t>23.06.2023 08:38:15</t>
  </si>
  <si>
    <t>23.06.2023 08:38:18</t>
  </si>
  <si>
    <t>23.06.2023 08:38:23</t>
  </si>
  <si>
    <t>23.06.2023 08:38:45</t>
  </si>
  <si>
    <t>23.06.2023 08:38:47</t>
  </si>
  <si>
    <t>23.06.2023 08:38:48</t>
  </si>
  <si>
    <t>23.06.2023 08:38:50</t>
  </si>
  <si>
    <t>23.06.2023 08:38:51</t>
  </si>
  <si>
    <t>23.06.2023 08:38:53</t>
  </si>
  <si>
    <t>23.06.2023 08:38:54</t>
  </si>
  <si>
    <t>23.06.2023 08:40:17</t>
  </si>
  <si>
    <t>23.06.2023 08:40:18</t>
  </si>
  <si>
    <t>23.06.2023 08:40:20</t>
  </si>
  <si>
    <t>23.06.2023 08:40:21</t>
  </si>
  <si>
    <t>23.06.2023 08:40:23</t>
  </si>
  <si>
    <t>23.06.2023 08:40:24</t>
  </si>
  <si>
    <t>23.06.2023 08:40:56</t>
  </si>
  <si>
    <t>23.06.2023 08:40:57</t>
  </si>
  <si>
    <t>23.06.2023 08:41:00</t>
  </si>
  <si>
    <t>23.06.2023 08:41:02</t>
  </si>
  <si>
    <t>23.06.2023 08:41:03</t>
  </si>
  <si>
    <t>23.06.2023 08:41:05</t>
  </si>
  <si>
    <t>23.06.2023 08:41:06</t>
  </si>
  <si>
    <t>23.06.2023 08:41:21</t>
  </si>
  <si>
    <t>23.06.2023 08:41:26</t>
  </si>
  <si>
    <t>23.06.2023 08:41:30</t>
  </si>
  <si>
    <t>23.06.2023 08:41:38</t>
  </si>
  <si>
    <t>23.06.2023 08:41:39</t>
  </si>
  <si>
    <t>23.06.2023 08:41:40</t>
  </si>
  <si>
    <t>23.06.2023 08:41:42</t>
  </si>
  <si>
    <t>23.06.2023 08:41:43</t>
  </si>
  <si>
    <t>23.06.2023 08:41:44</t>
  </si>
  <si>
    <t>23.06.2023 08:41:45</t>
  </si>
  <si>
    <t>23.06.2023 08:41:48</t>
  </si>
  <si>
    <t>23.06.2023 08:41:50</t>
  </si>
  <si>
    <t>23.06.2023 08:41:51</t>
  </si>
  <si>
    <t>23.06.2023 08:41:53</t>
  </si>
  <si>
    <t>23.06.2023 08:41:54</t>
  </si>
  <si>
    <t>23.06.2023 08:41:56</t>
  </si>
  <si>
    <t>23.06.2023 08:42:11</t>
  </si>
  <si>
    <t>23.06.2023 08:42:12</t>
  </si>
  <si>
    <t>23.06.2023 08:42:13</t>
  </si>
  <si>
    <t>23.06.2023 08:42:15</t>
  </si>
  <si>
    <t>23.06.2023 08:42:16</t>
  </si>
  <si>
    <t>23.06.2023 08:42:19</t>
  </si>
  <si>
    <t>23.06.2023 08:42:20</t>
  </si>
  <si>
    <t>23.06.2023 08:42:21</t>
  </si>
  <si>
    <t>23.06.2023 08:43:18</t>
  </si>
  <si>
    <t>23.06.2023 08:43:21</t>
  </si>
  <si>
    <t>23.06.2023 08:43:23</t>
  </si>
  <si>
    <t>23.06.2023 08:43:24</t>
  </si>
  <si>
    <t>23.06.2023 08:43:26</t>
  </si>
  <si>
    <t>23.06.2023 08:43:27</t>
  </si>
  <si>
    <t>23.06.2023 08:43:29</t>
  </si>
  <si>
    <t>23.06.2023 08:43:38</t>
  </si>
  <si>
    <t>23.06.2023 08:43:39</t>
  </si>
  <si>
    <t>23.06.2023 08:43:41</t>
  </si>
  <si>
    <t>23.06.2023 08:43:42</t>
  </si>
  <si>
    <t>23.06.2023 08:43:44</t>
  </si>
  <si>
    <t>23.06.2023 08:43:45</t>
  </si>
  <si>
    <t>23.06.2023 08:43:47</t>
  </si>
  <si>
    <t>23.06.2023 08:43:48</t>
  </si>
  <si>
    <t>23.06.2023 08:43:50</t>
  </si>
  <si>
    <t>23.06.2023 08:43:51</t>
  </si>
  <si>
    <t>23.06.2023 08:43:53</t>
  </si>
  <si>
    <t>23.06.2023 08:43:54</t>
  </si>
  <si>
    <t>23.06.2023 08:43:56</t>
  </si>
  <si>
    <t>23.06.2023 08:43:59</t>
  </si>
  <si>
    <t>23.06.2023 08:44:00</t>
  </si>
  <si>
    <t>23.06.2023 08:44:02</t>
  </si>
  <si>
    <t>23.06.2023 08:44:03</t>
  </si>
  <si>
    <t>23.06.2023 08:44:05</t>
  </si>
  <si>
    <t>23.06.2023 08:44:11</t>
  </si>
  <si>
    <t>23.06.2023 08:44:12</t>
  </si>
  <si>
    <t>23.06.2023 08:44:13</t>
  </si>
  <si>
    <t>23.06.2023 08:44:15</t>
  </si>
  <si>
    <t>23.06.2023 08:44:16</t>
  </si>
  <si>
    <t>23.06.2023 08:45:20</t>
  </si>
  <si>
    <t>23.06.2023 08:45:22</t>
  </si>
  <si>
    <t>23.06.2023 08:45:23</t>
  </si>
  <si>
    <t>23.06.2023 08:45:25</t>
  </si>
  <si>
    <t>23.06.2023 08:45:26</t>
  </si>
  <si>
    <t>23.06.2023 08:45:28</t>
  </si>
  <si>
    <t>23.06.2023 08:45:29</t>
  </si>
  <si>
    <t>23.06.2023 08:45:31</t>
  </si>
  <si>
    <t>23.06.2023 08:46:50</t>
  </si>
  <si>
    <t>23.06.2023 08:46:52</t>
  </si>
  <si>
    <t>23.06.2023 08:46:53</t>
  </si>
  <si>
    <t>23.06.2023 08:46:55</t>
  </si>
  <si>
    <t>23.06.2023 08:46:56</t>
  </si>
  <si>
    <t>23.06.2023 08:46:58</t>
  </si>
  <si>
    <t>23.06.2023 08:46:59</t>
  </si>
  <si>
    <t>23.06.2023 08:47:01</t>
  </si>
  <si>
    <t>23.06.2023 08:47:02</t>
  </si>
  <si>
    <t>23.06.2023 08:47:41</t>
  </si>
  <si>
    <t>23.06.2023 08:47:43</t>
  </si>
  <si>
    <t>23.06.2023 08:47:44</t>
  </si>
  <si>
    <t>23.06.2023 08:47:46</t>
  </si>
  <si>
    <t>23.06.2023 08:47:47</t>
  </si>
  <si>
    <t>23.06.2023 08:47:53</t>
  </si>
  <si>
    <t>23.06.2023 08:47:55</t>
  </si>
  <si>
    <t>23.06.2023 08:47:56</t>
  </si>
  <si>
    <t>23.06.2023 08:47:58</t>
  </si>
  <si>
    <t>23.06.2023 08:47:59</t>
  </si>
  <si>
    <t>23.06.2023 08:48:01</t>
  </si>
  <si>
    <t>23.06.2023 08:48:02</t>
  </si>
  <si>
    <t>23.06.2023 08:48:04</t>
  </si>
  <si>
    <t>23.06.2023 08:48:23</t>
  </si>
  <si>
    <t>23.06.2023 08:48:25</t>
  </si>
  <si>
    <t>23.06.2023 08:48:26</t>
  </si>
  <si>
    <t>23.06.2023 08:48:27</t>
  </si>
  <si>
    <t>23.06.2023 08:48:29</t>
  </si>
  <si>
    <t>23.06.2023 08:48:30</t>
  </si>
  <si>
    <t>23.06.2023 08:49:03</t>
  </si>
  <si>
    <t>23.06.2023 08:49:04</t>
  </si>
  <si>
    <t>23.06.2023 08:49:06</t>
  </si>
  <si>
    <t>23.06.2023 08:49:07</t>
  </si>
  <si>
    <t>23.06.2023 08:49:09</t>
  </si>
  <si>
    <t>23.06.2023 08:49:10</t>
  </si>
  <si>
    <t>23.06.2023 08:49:22</t>
  </si>
  <si>
    <t>23.06.2023 08:49:24</t>
  </si>
  <si>
    <t>23.06.2023 08:49:25</t>
  </si>
  <si>
    <t>23.06.2023 08:49:33</t>
  </si>
  <si>
    <t>23.06.2023 08:49:34</t>
  </si>
  <si>
    <t>23.06.2023 08:49:36</t>
  </si>
  <si>
    <t>23.06.2023 08:49:51</t>
  </si>
  <si>
    <t>23.06.2023 08:49:52</t>
  </si>
  <si>
    <t>23.06.2023 08:49:53</t>
  </si>
  <si>
    <t>23.06.2023 08:49:54</t>
  </si>
  <si>
    <t>23.06.2023 08:49:56</t>
  </si>
  <si>
    <t>23.06.2023 08:49:57</t>
  </si>
  <si>
    <t>23.06.2023 08:49:58</t>
  </si>
  <si>
    <t>23.06.2023 08:50:25</t>
  </si>
  <si>
    <t>23.06.2023 08:50:26</t>
  </si>
  <si>
    <t>23.06.2023 08:50:28</t>
  </si>
  <si>
    <t>23.06.2023 08:50:29</t>
  </si>
  <si>
    <t>23.06.2023 08:50:31</t>
  </si>
  <si>
    <t>23.06.2023 08:50:32</t>
  </si>
  <si>
    <t>23.06.2023 08:50:34</t>
  </si>
  <si>
    <t>23.06.2023 08:50:35</t>
  </si>
  <si>
    <t>23.06.2023 08:50:37</t>
  </si>
  <si>
    <t>23.06.2023 08:50:38</t>
  </si>
  <si>
    <t>23.06.2023 08:51:04</t>
  </si>
  <si>
    <t>23.06.2023 08:51:05</t>
  </si>
  <si>
    <t>23.06.2023 08:51:07</t>
  </si>
  <si>
    <t>23.06.2023 08:51:08</t>
  </si>
  <si>
    <t>23.06.2023 08:51:10</t>
  </si>
  <si>
    <t>23.06.2023 08:51:11</t>
  </si>
  <si>
    <t>23.06.2023 08:51:13</t>
  </si>
  <si>
    <t>23.06.2023 08:51:14</t>
  </si>
  <si>
    <t>23.06.2023 08:51:16</t>
  </si>
  <si>
    <t>23.06.2023 08:51:17</t>
  </si>
  <si>
    <t>23.06.2023 08:51:19</t>
  </si>
  <si>
    <t>23.06.2023 08:51:20</t>
  </si>
  <si>
    <t>23.06.2023 08:51:22</t>
  </si>
  <si>
    <t>23.06.2023 08:51:23</t>
  </si>
  <si>
    <t>23.06.2023 08:51:25</t>
  </si>
  <si>
    <t>23.06.2023 08:51:26</t>
  </si>
  <si>
    <t>23.06.2023 08:51:28</t>
  </si>
  <si>
    <t>23.06.2023 08:51:29</t>
  </si>
  <si>
    <t>23.06.2023 08:51:31</t>
  </si>
  <si>
    <t>23.06.2023 08:51:32</t>
  </si>
  <si>
    <t>23.06.2023 08:51:33</t>
  </si>
  <si>
    <t>23.06.2023 08:51:34</t>
  </si>
  <si>
    <t>23.06.2023 08:51:36</t>
  </si>
  <si>
    <t>23.06.2023 08:51:37</t>
  </si>
  <si>
    <t>23.06.2023 08:51:38</t>
  </si>
  <si>
    <t>23.06.2023 08:51:39</t>
  </si>
  <si>
    <t>23.06.2023 08:51:41</t>
  </si>
  <si>
    <t>23.06.2023 08:51:48</t>
  </si>
  <si>
    <t>23.06.2023 08:51:49</t>
  </si>
  <si>
    <t>23.06.2023 08:51:51</t>
  </si>
  <si>
    <t>23.06.2023 08:51:52</t>
  </si>
  <si>
    <t>23.06.2023 08:51:54</t>
  </si>
  <si>
    <t>23.06.2023 08:52:16</t>
  </si>
  <si>
    <t>23.06.2023 08:53:51</t>
  </si>
  <si>
    <t>23.06.2023 08:53:52</t>
  </si>
  <si>
    <t>23.06.2023 08:53:54</t>
  </si>
  <si>
    <t>23.06.2023 08:53:55</t>
  </si>
  <si>
    <t>23.06.2023 08:53:57</t>
  </si>
  <si>
    <t>23.06.2023 08:53:58</t>
  </si>
  <si>
    <t>23.06.2023 08:54:00</t>
  </si>
  <si>
    <t>23.06.2023 08:54:10</t>
  </si>
  <si>
    <t>23.06.2023 08:54:12</t>
  </si>
  <si>
    <t>23.06.2023 08:54:13</t>
  </si>
  <si>
    <t>23.06.2023 08:54:15</t>
  </si>
  <si>
    <t>23.06.2023 08:54:16</t>
  </si>
  <si>
    <t>23.06.2023 08:54:18</t>
  </si>
  <si>
    <t>23.06.2023 08:54:19</t>
  </si>
  <si>
    <t>23.06.2023 08:54:21</t>
  </si>
  <si>
    <t>23.06.2023 08:54:30</t>
  </si>
  <si>
    <t>23.06.2023 08:54:31</t>
  </si>
  <si>
    <t>23.06.2023 08:54:32</t>
  </si>
  <si>
    <t>23.06.2023 08:54:34</t>
  </si>
  <si>
    <t>23.06.2023 08:54:35</t>
  </si>
  <si>
    <t>23.06.2023 08:54:45</t>
  </si>
  <si>
    <t>23.06.2023 08:54:47</t>
  </si>
  <si>
    <t>23.06.2023 08:54:48</t>
  </si>
  <si>
    <t>23.06.2023 08:54:50</t>
  </si>
  <si>
    <t>23.06.2023 08:54:51</t>
  </si>
  <si>
    <t>23.06.2023 08:54:56</t>
  </si>
  <si>
    <t>23.06.2023 08:54:57</t>
  </si>
  <si>
    <t>23.06.2023 08:54:59</t>
  </si>
  <si>
    <t>23.06.2023 08:55:00</t>
  </si>
  <si>
    <t>23.06.2023 08:55:02</t>
  </si>
  <si>
    <t>23.06.2023 08:55:03</t>
  </si>
  <si>
    <t>23.06.2023 08:55:05</t>
  </si>
  <si>
    <t>23.06.2023 08:55:06</t>
  </si>
  <si>
    <t>23.06.2023 08:55:08</t>
  </si>
  <si>
    <t>23.06.2023 08:55:09</t>
  </si>
  <si>
    <t>23.06.2023 08:55:11</t>
  </si>
  <si>
    <t>23.06.2023 08:55:18</t>
  </si>
  <si>
    <t>23.06.2023 08:55:20</t>
  </si>
  <si>
    <t>23.06.2023 08:55:21</t>
  </si>
  <si>
    <t>23.06.2023 08:55:23</t>
  </si>
  <si>
    <t>23.06.2023 08:55:24</t>
  </si>
  <si>
    <t>23.06.2023 08:55:26</t>
  </si>
  <si>
    <t>23.06.2023 08:55:51</t>
  </si>
  <si>
    <t>23.06.2023 08:55:54</t>
  </si>
  <si>
    <t>23.06.2023 08:55:56</t>
  </si>
  <si>
    <t>23.06.2023 08:55:57</t>
  </si>
  <si>
    <t>23.06.2023 08:55:59</t>
  </si>
  <si>
    <t>23.06.2023 08:56:00</t>
  </si>
  <si>
    <t>23.06.2023 08:56:25</t>
  </si>
  <si>
    <t>23.06.2023 08:56:27</t>
  </si>
  <si>
    <t>23.06.2023 08:56:28</t>
  </si>
  <si>
    <t>23.06.2023 08:56:29</t>
  </si>
  <si>
    <t>23.06.2023 08:56:30</t>
  </si>
  <si>
    <t>23.06.2023 08:56:32</t>
  </si>
  <si>
    <t>23.06.2023 08:56:33</t>
  </si>
  <si>
    <t>23.06.2023 08:56:34</t>
  </si>
  <si>
    <t>23.06.2023 08:56:35</t>
  </si>
  <si>
    <t>23.06.2023 08:56:37</t>
  </si>
  <si>
    <t>23.06.2023 08:56:38</t>
  </si>
  <si>
    <t>23.06.2023 08:56:39</t>
  </si>
  <si>
    <t>23.06.2023 08:56:42</t>
  </si>
  <si>
    <t>23.06.2023 08:56:51</t>
  </si>
  <si>
    <t>23.06.2023 08:56:52</t>
  </si>
  <si>
    <t>23.06.2023 08:56:54</t>
  </si>
  <si>
    <t>23.06.2023 08:56:55</t>
  </si>
  <si>
    <t>23.06.2023 08:56:56</t>
  </si>
  <si>
    <t>23.06.2023 08:57:15</t>
  </si>
  <si>
    <t>23.06.2023 08:57:17</t>
  </si>
  <si>
    <t>23.06.2023 08:57:20</t>
  </si>
  <si>
    <t>23.06.2023 08:57:23</t>
  </si>
  <si>
    <t>23.06.2023 08:57:24</t>
  </si>
  <si>
    <t>23.06.2023 08:57:26</t>
  </si>
  <si>
    <t>23.06.2023 08:57:27</t>
  </si>
  <si>
    <t>23.06.2023 08:57:28</t>
  </si>
  <si>
    <t>23.06.2023 08:57:31</t>
  </si>
  <si>
    <t>23.06.2023 08:57:39</t>
  </si>
  <si>
    <t>23.06.2023 08:57:40</t>
  </si>
  <si>
    <t>23.06.2023 08:57:41</t>
  </si>
  <si>
    <t>23.06.2023 08:57:43</t>
  </si>
  <si>
    <t>23.06.2023 08:57:48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</si>
  <si>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</si>
  <si>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</si>
  <si>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</si>
  <si>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</si>
  <si>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</si>
  <si>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</si>
  <si>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</si>
  <si>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</si>
  <si>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08:58:02</t>
  </si>
  <si>
    <t>23.06.2023 08:58:03</t>
  </si>
  <si>
    <t>23.06.2023 08:58:05</t>
  </si>
  <si>
    <t>23.06.2023 08:58:06</t>
  </si>
  <si>
    <t>23.06.2023 08:58:14</t>
  </si>
  <si>
    <t>23.06.2023 08:58:15</t>
  </si>
  <si>
    <t>23.06.2023 08:58:17</t>
  </si>
  <si>
    <t>23.06.2023 08:58:18</t>
  </si>
  <si>
    <t>23.06.2023 08:58:19</t>
  </si>
  <si>
    <t>23.06.2023 08:58:20</t>
  </si>
  <si>
    <t>23.06.2023 08:58:22</t>
  </si>
  <si>
    <t>23.06.2023 08:58:23</t>
  </si>
  <si>
    <t>23.06.2023 08:58:24</t>
  </si>
  <si>
    <t>23.06.2023 08:58:25</t>
  </si>
  <si>
    <t>23.06.2023 08:58:28</t>
  </si>
  <si>
    <t>23.06.2023 08:58:51</t>
  </si>
  <si>
    <t>23.06.2023 08:58:52</t>
  </si>
  <si>
    <t>23.06.2023 08:58:54</t>
  </si>
  <si>
    <t>23.06.2023 08:58:55</t>
  </si>
  <si>
    <t>23.06.2023 08:58:57</t>
  </si>
  <si>
    <t>23.06.2023 08:58:58</t>
  </si>
  <si>
    <t>23.06.2023 08:59:22</t>
  </si>
  <si>
    <t>23.06.2023 08:59:24</t>
  </si>
  <si>
    <t>23.06.2023 08:59:25</t>
  </si>
  <si>
    <t>23.06.2023 08:59:26</t>
  </si>
  <si>
    <t>23.06.2023 08:59:28</t>
  </si>
  <si>
    <t>23.06.2023 08:59:29</t>
  </si>
  <si>
    <t>23.06.2023 09:00:23</t>
  </si>
  <si>
    <t>23.06.2023 09:00:24</t>
  </si>
  <si>
    <t>23.06.2023 09:00:25</t>
  </si>
  <si>
    <t>23.06.2023 09:00:27</t>
  </si>
  <si>
    <t>23.06.2023 09:00:43</t>
  </si>
  <si>
    <t>23.06.2023 09:00:46</t>
  </si>
  <si>
    <t>23.06.2023 09:00:50</t>
  </si>
  <si>
    <t>23.06.2023 09:00:52</t>
  </si>
  <si>
    <t>23.06.2023 09:00:53</t>
  </si>
  <si>
    <t>23.06.2023 09:00:55</t>
  </si>
  <si>
    <t>23.06.2023 09:00:56</t>
  </si>
  <si>
    <t>23.06.2023 09:01:14</t>
  </si>
  <si>
    <t>23.06.2023 09:01:16</t>
  </si>
  <si>
    <t>23.06.2023 09:01:17</t>
  </si>
  <si>
    <t>23.06.2023 09:01:18</t>
  </si>
  <si>
    <t>23.06.2023 09:01:20</t>
  </si>
  <si>
    <t>23.06.2023 09:01:21</t>
  </si>
  <si>
    <t>23.06.2023 09:01:22</t>
  </si>
  <si>
    <t>23.06.2023 09:01:23</t>
  </si>
  <si>
    <t>23.06.2023 09:01:25</t>
  </si>
  <si>
    <t>23.06.2023 09:01:26</t>
  </si>
  <si>
    <t>23.06.2023 09:02:11</t>
  </si>
  <si>
    <t>23.06.2023 09:02:12</t>
  </si>
  <si>
    <t>23.06.2023 09:02:14</t>
  </si>
  <si>
    <t>23.06.2023 09:02:15</t>
  </si>
  <si>
    <t>23.06.2023 09:02:16</t>
  </si>
  <si>
    <t>23.06.2023 09:03:05</t>
  </si>
  <si>
    <t>23.06.2023 09:03:07</t>
  </si>
  <si>
    <t>23.06.2023 09:03:08</t>
  </si>
  <si>
    <t>23.06.2023 09:03:10</t>
  </si>
  <si>
    <t>23.06.2023 09:03:11</t>
  </si>
  <si>
    <t>23.06.2023 09:03:13</t>
  </si>
  <si>
    <t>23.06.2023 09:03:14</t>
  </si>
  <si>
    <t>23.06.2023 09:03:16</t>
  </si>
  <si>
    <t>23.06.2023 09:04:05</t>
  </si>
  <si>
    <t>23.06.2023 09:04:07</t>
  </si>
  <si>
    <t>23.06.2023 09:04:08</t>
  </si>
  <si>
    <t>23.06.2023 09:04:10</t>
  </si>
  <si>
    <t>23.06.2023 09:04:11</t>
  </si>
  <si>
    <t>23.06.2023 09:04:23</t>
  </si>
  <si>
    <t>23.06.2023 09:04:25</t>
  </si>
  <si>
    <t>23.06.2023 09:04:26</t>
  </si>
  <si>
    <t>23.06.2023 09:04:28</t>
  </si>
  <si>
    <t>23.06.2023 09:04:29</t>
  </si>
  <si>
    <t>23.06.2023 09:04:34</t>
  </si>
  <si>
    <t>23.06.2023 09:04:35</t>
  </si>
  <si>
    <t>23.06.2023 09:04:37</t>
  </si>
  <si>
    <t>23.06.2023 09:04:38</t>
  </si>
  <si>
    <t>23.06.2023 09:04:40</t>
  </si>
  <si>
    <t>23.06.2023 09:04:41</t>
  </si>
  <si>
    <t>23.06.2023 09:05:29</t>
  </si>
  <si>
    <t>23.06.2023 09:05:31</t>
  </si>
  <si>
    <t>23.06.2023 09:05:32</t>
  </si>
  <si>
    <t>23.06.2023 09:05:33</t>
  </si>
  <si>
    <t>23.06.2023 09:05:35</t>
  </si>
  <si>
    <t>23.06.2023 09:05:36</t>
  </si>
  <si>
    <t>23.06.2023 09:05:37</t>
  </si>
  <si>
    <t>23.06.2023 09:05:38</t>
  </si>
  <si>
    <t>23.06.2023 09:05:40</t>
  </si>
  <si>
    <t>23.06.2023 09:05:41</t>
  </si>
  <si>
    <t>23.06.2023 09:06:29</t>
  </si>
  <si>
    <t>23.06.2023 09:06:30</t>
  </si>
  <si>
    <t>23.06.2023 09:06:32</t>
  </si>
  <si>
    <t>23.06.2023 09:06:33</t>
  </si>
  <si>
    <t>23.06.2023 09:06:35</t>
  </si>
  <si>
    <t>23.06.2023 09:06:38</t>
  </si>
  <si>
    <t>23.06.2023 09:06:45</t>
  </si>
  <si>
    <t>23.06.2023 09:06:46</t>
  </si>
  <si>
    <t>23.06.2023 09:06:51</t>
  </si>
  <si>
    <t>23.06.2023 09:06:52</t>
  </si>
  <si>
    <t>23.06.2023 09:06:54</t>
  </si>
  <si>
    <t>23.06.2023 09:06:55</t>
  </si>
  <si>
    <t>23.06.2023 09:06:57</t>
  </si>
  <si>
    <t>23.06.2023 09:06:58</t>
  </si>
  <si>
    <t>23.06.2023 09:07:00</t>
  </si>
  <si>
    <t>23.06.2023 09:07:01</t>
  </si>
  <si>
    <t>23.06.2023 09:07:03</t>
  </si>
  <si>
    <t>23.06.2023 09:07:04</t>
  </si>
  <si>
    <t>23.06.2023 09:07:06</t>
  </si>
  <si>
    <t>23.06.2023 09:07:07</t>
  </si>
  <si>
    <t>23.06.2023 09:07:09</t>
  </si>
  <si>
    <t>23.06.2023 09:07:10</t>
  </si>
  <si>
    <t>23.06.2023 09:07:12</t>
  </si>
  <si>
    <t>23.06.2023 09:07:13</t>
  </si>
  <si>
    <t>23.06.2023 09:07:15</t>
  </si>
  <si>
    <t>23.06.2023 09:07:16</t>
  </si>
  <si>
    <t>23.06.2023 09:07:33</t>
  </si>
  <si>
    <t>23.06.2023 09:07:34</t>
  </si>
  <si>
    <t>23.06.2023 09:07:36</t>
  </si>
  <si>
    <t>23.06.2023 09:07:37</t>
  </si>
  <si>
    <t>23.06.2023 09:07:39</t>
  </si>
  <si>
    <t>23.06.2023 09:07:42</t>
  </si>
  <si>
    <t>23.06.2023 09:07:43</t>
  </si>
  <si>
    <t>23.06.2023 09:07:45</t>
  </si>
  <si>
    <t>23.06.2023 09:07:46</t>
  </si>
  <si>
    <t>23.06.2023 09:07:58</t>
  </si>
  <si>
    <t>23.06.2023 09:08:01</t>
  </si>
  <si>
    <t>23.06.2023 09:08:02</t>
  </si>
  <si>
    <t>23.06.2023 09:08:04</t>
  </si>
  <si>
    <t>23.06.2023 09:08:05</t>
  </si>
  <si>
    <t>23.06.2023 09:08:06</t>
  </si>
  <si>
    <t>23.06.2023 09:08:07</t>
  </si>
  <si>
    <t>23.06.2023 09:08:09</t>
  </si>
  <si>
    <t>23.06.2023 09:08:10</t>
  </si>
  <si>
    <t>23.06.2023 09:08:13</t>
  </si>
  <si>
    <t>23.06.2023 09:08:17</t>
  </si>
  <si>
    <t>23.06.2023 09:08:18</t>
  </si>
  <si>
    <t>23.06.2023 09:08:20</t>
  </si>
  <si>
    <t>23.06.2023 09:08:21</t>
  </si>
  <si>
    <t>23.06.2023 09:08:22</t>
  </si>
  <si>
    <t>23.06.2023 09:08:29</t>
  </si>
  <si>
    <t>23.06.2023 09:08:31</t>
  </si>
  <si>
    <t>23.06.2023 09:08:32</t>
  </si>
  <si>
    <t>23.06.2023 09:08:33</t>
  </si>
  <si>
    <t>23.06.2023 09:09:11</t>
  </si>
  <si>
    <t>23.06.2023 09:09:12</t>
  </si>
  <si>
    <t>23.06.2023 09:09:13</t>
  </si>
  <si>
    <t>23.06.2023 09:09:15</t>
  </si>
  <si>
    <t>23.06.2023 09:09:16</t>
  </si>
  <si>
    <t>23.06.2023 09:09:49</t>
  </si>
  <si>
    <t>23.06.2023 09:09:50</t>
  </si>
  <si>
    <t>23.06.2023 09:09:52</t>
  </si>
  <si>
    <t>23.06.2023 09:09:53</t>
  </si>
  <si>
    <t>23.06.2023 09:09:55</t>
  </si>
  <si>
    <t>23.06.2023 09:09:56</t>
  </si>
  <si>
    <t>23.06.2023 09:10:16</t>
  </si>
  <si>
    <t>23.06.2023 09:10:17</t>
  </si>
  <si>
    <t>23.06.2023 09:10:19</t>
  </si>
  <si>
    <t>23.06.2023 09:10:20</t>
  </si>
  <si>
    <t>23.06.2023 09:10:22</t>
  </si>
  <si>
    <t>23.06.2023 09:10:23</t>
  </si>
  <si>
    <t>23.06.2023 09:10:25</t>
  </si>
  <si>
    <t>23.06.2023 09:10:26</t>
  </si>
  <si>
    <t>23.06.2023 09:10:28</t>
  </si>
  <si>
    <t>23.06.2023 09:11:07</t>
  </si>
  <si>
    <t>23.06.2023 09:11:08</t>
  </si>
  <si>
    <t>23.06.2023 09:11:10</t>
  </si>
  <si>
    <t>23.06.2023 09:11:11</t>
  </si>
  <si>
    <t>23.06.2023 09:11:13</t>
  </si>
  <si>
    <t>23.06.2023 09:11:17</t>
  </si>
  <si>
    <t>23.06.2023 09:11:19</t>
  </si>
  <si>
    <t>23.06.2023 09:11:20</t>
  </si>
  <si>
    <t>23.06.2023 09:11:22</t>
  </si>
  <si>
    <t>23.06.2023 09:11:53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</si>
  <si>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</si>
  <si>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</si>
  <si>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</si>
  <si>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</si>
  <si>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</si>
  <si>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</si>
  <si>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09:12:29</t>
  </si>
  <si>
    <t>23.06.2023 09:12:31</t>
  </si>
  <si>
    <t>23.06.2023 09:12:32</t>
  </si>
  <si>
    <t>23.06.2023 09:12:33</t>
  </si>
  <si>
    <t>23.06.2023 09:12:34</t>
  </si>
  <si>
    <t>23.06.2023 09:12:36</t>
  </si>
  <si>
    <t>23.06.2023 09:12:37</t>
  </si>
  <si>
    <t>23.06.2023 09:12:58</t>
  </si>
  <si>
    <t>23.06.2023 09:13:04</t>
  </si>
  <si>
    <t>23.06.2023 09:13:14</t>
  </si>
  <si>
    <t>23.06.2023 09:13:16</t>
  </si>
  <si>
    <t>23.06.2023 09:13:17</t>
  </si>
  <si>
    <t>23.06.2023 09:13:18</t>
  </si>
  <si>
    <t>23.06.2023 09:13:19</t>
  </si>
  <si>
    <t>23.06.2023 09:13:45</t>
  </si>
  <si>
    <t>23.06.2023 09:13:46</t>
  </si>
  <si>
    <t>23.06.2023 09:13:47</t>
  </si>
  <si>
    <t>23.06.2023 09:13:49</t>
  </si>
  <si>
    <t>23.06.2023 09:13:50</t>
  </si>
  <si>
    <t>23.06.2023 09:15:18</t>
  </si>
  <si>
    <t>23.06.2023 09:15:20</t>
  </si>
  <si>
    <t>23.06.2023 09:15:21</t>
  </si>
  <si>
    <t>23.06.2023 09:15:22</t>
  </si>
  <si>
    <t>23.06.2023 09:15:23</t>
  </si>
  <si>
    <t>23.06.2023 09:15:25</t>
  </si>
  <si>
    <t>23.06.2023 09:15:26</t>
  </si>
  <si>
    <t>23.06.2023 09:15:27</t>
  </si>
  <si>
    <t>23.06.2023 09:15:29</t>
  </si>
  <si>
    <t>23.06.2023 09:15:30</t>
  </si>
  <si>
    <t>23.06.2023 09:15:31</t>
  </si>
  <si>
    <t>23.06.2023 09:15:32</t>
  </si>
  <si>
    <t>23.06.2023 09:15:50</t>
  </si>
  <si>
    <t>23.06.2023 09:15:52</t>
  </si>
  <si>
    <t>23.06.2023 09:15:53</t>
  </si>
  <si>
    <t>23.06.2023 09:15:54</t>
  </si>
  <si>
    <t>23.06.2023 09:15:55</t>
  </si>
  <si>
    <t>23.06.2023 09:15:57</t>
  </si>
  <si>
    <t>23.06.2023 09:15:58</t>
  </si>
  <si>
    <t>23.06.2023 09:16:05</t>
  </si>
  <si>
    <t>23.06.2023 09:16:07</t>
  </si>
  <si>
    <t>23.06.2023 09:16:08</t>
  </si>
  <si>
    <t>23.06.2023 09:16:10</t>
  </si>
  <si>
    <t>23.06.2023 09:16:11</t>
  </si>
  <si>
    <t>23.06.2023 09:16:13</t>
  </si>
  <si>
    <t>23.06.2023 09:16:14</t>
  </si>
  <si>
    <t>23.06.2023 09:16:16</t>
  </si>
  <si>
    <t>23.06.2023 09:16:17</t>
  </si>
  <si>
    <t>23.06.2023 09:16:25</t>
  </si>
  <si>
    <t>23.06.2023 09:16:28</t>
  </si>
  <si>
    <t>23.06.2023 09:16:29</t>
  </si>
  <si>
    <t>23.06.2023 09:16:30</t>
  </si>
  <si>
    <t>23.06.2023 09:16:31</t>
  </si>
  <si>
    <t>23.06.2023 09:16:33</t>
  </si>
  <si>
    <t>23.06.2023 09:16:35</t>
  </si>
  <si>
    <t>23.06.2023 09:16:50</t>
  </si>
  <si>
    <t>23.06.2023 09:17:26</t>
  </si>
  <si>
    <t>23.06.2023 09:17:28</t>
  </si>
  <si>
    <t>23.06.2023 09:17:29</t>
  </si>
  <si>
    <t>23.06.2023 09:17:30</t>
  </si>
  <si>
    <t>23.06.2023 09:17:31</t>
  </si>
  <si>
    <t>23.06.2023 09:17:33</t>
  </si>
  <si>
    <t>23.06.2023 09:17:34</t>
  </si>
  <si>
    <t>23.06.2023 09:17:35</t>
  </si>
  <si>
    <t>23.06.2023 09:17:36</t>
  </si>
  <si>
    <t>23.06.2023 09:17:39</t>
  </si>
  <si>
    <t>23.06.2023 09:17:44</t>
  </si>
  <si>
    <t>23.06.2023 09:17:47</t>
  </si>
  <si>
    <t>23.06.2023 09:17:48</t>
  </si>
  <si>
    <t>23.06.2023 09:17:50</t>
  </si>
  <si>
    <t>23.06.2023 09:18:02</t>
  </si>
  <si>
    <t>23.06.2023 09:18:03</t>
  </si>
  <si>
    <t>23.06.2023 09:18:05</t>
  </si>
  <si>
    <t>23.06.2023 09:18:06</t>
  </si>
  <si>
    <t>23.06.2023 09:18:08</t>
  </si>
  <si>
    <t>23.06.2023 09:18:20</t>
  </si>
  <si>
    <t>23.06.2023 09:18:21</t>
  </si>
  <si>
    <t>23.06.2023 09:18:22</t>
  </si>
  <si>
    <t>23.06.2023 09:18:24</t>
  </si>
  <si>
    <t>23.06.2023 09:18:25</t>
  </si>
  <si>
    <t>23.06.2023 09:19:22</t>
  </si>
  <si>
    <t>23.06.2023 09:19:23</t>
  </si>
  <si>
    <t>23.06.2023 09:19:25</t>
  </si>
  <si>
    <t>23.06.2023 09:19:26</t>
  </si>
  <si>
    <t>23.06.2023 09:19:28</t>
  </si>
  <si>
    <t>23.06.2023 09:19:29</t>
  </si>
  <si>
    <t>23.06.2023 09:20:17</t>
  </si>
  <si>
    <t>23.06.2023 09:20:19</t>
  </si>
  <si>
    <t>23.06.2023 09:20:20</t>
  </si>
  <si>
    <t>23.06.2023 09:20:22</t>
  </si>
  <si>
    <t>23.06.2023 09:20:23</t>
  </si>
  <si>
    <t>23.06.2023 09:20:25</t>
  </si>
  <si>
    <t>23.06.2023 09:20:26</t>
  </si>
  <si>
    <t>23.06.2023 09:20:28</t>
  </si>
  <si>
    <t>23.06.2023 09:20:29</t>
  </si>
  <si>
    <t>23.06.2023 09:20:30</t>
  </si>
  <si>
    <t>23.06.2023 09:20:32</t>
  </si>
  <si>
    <t>23.06.2023 09:20:57</t>
  </si>
  <si>
    <t>23.06.2023 09:20:59</t>
  </si>
  <si>
    <t>23.06.2023 09:21:00</t>
  </si>
  <si>
    <t>23.06.2023 09:21:01</t>
  </si>
  <si>
    <t>23.06.2023 09:21:03</t>
  </si>
  <si>
    <t>23.06.2023 09:21:08</t>
  </si>
  <si>
    <t>23.06.2023 09:21:10</t>
  </si>
  <si>
    <t>23.06.2023 09:21:11</t>
  </si>
  <si>
    <t>23.06.2023 09:21:13</t>
  </si>
  <si>
    <t>23.06.2023 09:21:14</t>
  </si>
  <si>
    <t>23.06.2023 09:21:16</t>
  </si>
  <si>
    <t>23.06.2023 09:21:17</t>
  </si>
  <si>
    <t>23.06.2023 09:22:46</t>
  </si>
  <si>
    <t>23.06.2023 09:22:47</t>
  </si>
  <si>
    <t>23.06.2023 09:22:49</t>
  </si>
  <si>
    <t>23.06.2023 09:22:50</t>
  </si>
  <si>
    <t>23.06.2023 09:22:52</t>
  </si>
  <si>
    <t>23.06.2023 09:22:53</t>
  </si>
  <si>
    <t>23.06.2023 09:22:55</t>
  </si>
  <si>
    <t>23.06.2023 09:22:56</t>
  </si>
  <si>
    <t>23.06.2023 09:22:58</t>
  </si>
  <si>
    <t>23.06.2023 09:22:59</t>
  </si>
  <si>
    <t>23.06.2023 09:23:01</t>
  </si>
  <si>
    <t>23.06.2023 09:23:02</t>
  </si>
  <si>
    <t>23.06.2023 09:23:04</t>
  </si>
  <si>
    <t>23.06.2023 09:23:11</t>
  </si>
  <si>
    <t>23.06.2023 09:23:13</t>
  </si>
  <si>
    <t>23.06.2023 09:23:14</t>
  </si>
  <si>
    <t>23.06.2023 09:23:19</t>
  </si>
  <si>
    <t>23.06.2023 09:23:20</t>
  </si>
  <si>
    <t>23.06.2023 09:23:22</t>
  </si>
  <si>
    <t>23.06.2023 09:23:23</t>
  </si>
  <si>
    <t>23.06.2023 09:23:38</t>
  </si>
  <si>
    <t>23.06.2023 09:23:40</t>
  </si>
  <si>
    <t>23.06.2023 09:23:41</t>
  </si>
  <si>
    <t>23.06.2023 09:23:43</t>
  </si>
  <si>
    <t>23.06.2023 09:23:44</t>
  </si>
  <si>
    <t>23.06.2023 09:23:46</t>
  </si>
  <si>
    <t>23.06.2023 09:25:01</t>
  </si>
  <si>
    <t>23.06.2023 09:25:04</t>
  </si>
  <si>
    <t>23.06.2023 09:25:05</t>
  </si>
  <si>
    <t>23.06.2023 09:25:07</t>
  </si>
  <si>
    <t>23.06.2023 09:25:08</t>
  </si>
  <si>
    <t>23.06.2023 09:25:10</t>
  </si>
  <si>
    <t>23.06.2023 09:25:11</t>
  </si>
  <si>
    <t>23.06.2023 09:25:13</t>
  </si>
  <si>
    <t>23.06.2023 09:25:19</t>
  </si>
  <si>
    <t>23.06.2023 09:25:47</t>
  </si>
  <si>
    <t>23.06.2023 09:25:49</t>
  </si>
  <si>
    <t>23.06.2023 09:25:50</t>
  </si>
  <si>
    <t>23.06.2023 09:25:52</t>
  </si>
  <si>
    <t>23.06.2023 09:25:53</t>
  </si>
  <si>
    <t>23.06.2023 09:25:55</t>
  </si>
  <si>
    <t>23.06.2023 09:25:56</t>
  </si>
  <si>
    <t>23.06.2023 09:25:59</t>
  </si>
  <si>
    <t>23.06.2023 09:26:01</t>
  </si>
  <si>
    <t>23.06.2023 09:26:02</t>
  </si>
  <si>
    <t>23.06.2023 09:26:04</t>
  </si>
  <si>
    <t>23.06.2023 09:26:05</t>
  </si>
  <si>
    <t>23.06.2023 09:26:07</t>
  </si>
  <si>
    <t>23.06.2023 09:27:20</t>
  </si>
  <si>
    <t>23.06.2023 09:27:22</t>
  </si>
  <si>
    <t>23.06.2023 09:27:23</t>
  </si>
  <si>
    <t>23.06.2023 09:27:25</t>
  </si>
  <si>
    <t>23.06.2023 09:27:26</t>
  </si>
  <si>
    <t>23.06.2023 09:27:28</t>
  </si>
  <si>
    <t>23.06.2023 09:28:16</t>
  </si>
  <si>
    <t>23.06.2023 09:28:17</t>
  </si>
  <si>
    <t>23.06.2023 09:28:19</t>
  </si>
  <si>
    <t>23.06.2023 09:28:20</t>
  </si>
  <si>
    <t>23.06.2023 09:28:22</t>
  </si>
  <si>
    <t>23.06.2023 09:28:23</t>
  </si>
  <si>
    <t>23.06.2023 09:28:25</t>
  </si>
  <si>
    <t>23.06.2023 09:28:26</t>
  </si>
  <si>
    <t>23.06.2023 09:28:28</t>
  </si>
  <si>
    <t>23.06.2023 09:28:29</t>
  </si>
  <si>
    <t>23.06.2023 09:28:31</t>
  </si>
  <si>
    <t>23.06.2023 09:28:32</t>
  </si>
  <si>
    <t>23.06.2023 09:28:34</t>
  </si>
  <si>
    <t>23.06.2023 09:28:35</t>
  </si>
  <si>
    <t>23.06.2023 09:28:36</t>
  </si>
  <si>
    <t>23.06.2023 09:28:38</t>
  </si>
  <si>
    <t>23.06.2023 09:28:39</t>
  </si>
  <si>
    <t>23.06.2023 09:28:40</t>
  </si>
  <si>
    <t>23.06.2023 09:28:41</t>
  </si>
  <si>
    <t>23.06.2023 09:29:10</t>
  </si>
  <si>
    <t>23.06.2023 09:29:14</t>
  </si>
  <si>
    <t>23.06.2023 09:29:16</t>
  </si>
  <si>
    <t>23.06.2023 09:29:17</t>
  </si>
  <si>
    <t>23.06.2023 09:29:19</t>
  </si>
  <si>
    <t>23.06.2023 09:29:20</t>
  </si>
  <si>
    <t>23.06.2023 09:29:22</t>
  </si>
  <si>
    <t>23.06.2023 09:29:40</t>
  </si>
  <si>
    <t>23.06.2023 09:29:41</t>
  </si>
  <si>
    <t>23.06.2023 09:29:43</t>
  </si>
  <si>
    <t>23.06.2023 09:29:44</t>
  </si>
  <si>
    <t>23.06.2023 09:29:46</t>
  </si>
  <si>
    <t>23.06.2023 09:29:47</t>
  </si>
  <si>
    <t>23.06.2023 09:30:29</t>
  </si>
  <si>
    <t>23.06.2023 09:30:31</t>
  </si>
  <si>
    <t>23.06.2023 09:30:32</t>
  </si>
  <si>
    <t>23.06.2023 09:30:34</t>
  </si>
  <si>
    <t>23.06.2023 09:30:35</t>
  </si>
  <si>
    <t>23.06.2023 09:30:40</t>
  </si>
  <si>
    <t>23.06.2023 09:30:41</t>
  </si>
  <si>
    <t>23.06.2023 09:30:42</t>
  </si>
  <si>
    <t>23.06.2023 09:30:44</t>
  </si>
  <si>
    <t>23.06.2023 09:30:45</t>
  </si>
  <si>
    <t>23.06.2023 09:30:46</t>
  </si>
  <si>
    <t>23.06.2023 09:30:47</t>
  </si>
  <si>
    <t>23.06.2023 09:30:49</t>
  </si>
  <si>
    <t>23.06.2023 09:30:50</t>
  </si>
  <si>
    <t>23.06.2023 09:30:51</t>
  </si>
  <si>
    <t>23.06.2023 09:31:15</t>
  </si>
  <si>
    <t>23.06.2023 09:31:16</t>
  </si>
  <si>
    <t>23.06.2023 09:31:18</t>
  </si>
  <si>
    <t>23.06.2023 09:31:19</t>
  </si>
  <si>
    <t>23.06.2023 09:31:21</t>
  </si>
  <si>
    <t>23.06.2023 09:31:22</t>
  </si>
  <si>
    <t>23.06.2023 09:31:24</t>
  </si>
  <si>
    <t>23.06.2023 09:31:52</t>
  </si>
  <si>
    <t>23.06.2023 09:31:54</t>
  </si>
  <si>
    <t>23.06.2023 09:31:55</t>
  </si>
  <si>
    <t>23.06.2023 09:31:56</t>
  </si>
  <si>
    <t>23.06.2023 09:31:58</t>
  </si>
  <si>
    <t>23.06.2023 09:32:17</t>
  </si>
  <si>
    <t>23.06.2023 09:32:18</t>
  </si>
  <si>
    <t>23.06.2023 09:32:20</t>
  </si>
  <si>
    <t>23.06.2023 09:32:21</t>
  </si>
  <si>
    <t>23.06.2023 09:32:24</t>
  </si>
  <si>
    <t>23.06.2023 09:32:26</t>
  </si>
  <si>
    <t>23.06.2023 09:32:27</t>
  </si>
  <si>
    <t>23.06.2023 09:32:29</t>
  </si>
  <si>
    <t>23.06.2023 09:32:30</t>
  </si>
  <si>
    <t>23.06.2023 09:32:32</t>
  </si>
  <si>
    <t>23.06.2023 09:32:33</t>
  </si>
  <si>
    <t>23.06.2023 09:32:36</t>
  </si>
  <si>
    <t>23.06.2023 09:32:38</t>
  </si>
  <si>
    <t>23.06.2023 09:32:39</t>
  </si>
  <si>
    <t>23.06.2023 09:32:41</t>
  </si>
  <si>
    <t>23.06.2023 09:33:41</t>
  </si>
  <si>
    <t>23.06.2023 09:33:42</t>
  </si>
  <si>
    <t>23.06.2023 09:33:44</t>
  </si>
  <si>
    <t>23.06.2023 09:33:45</t>
  </si>
  <si>
    <t>23.06.2023 09:33:47</t>
  </si>
  <si>
    <t>23.06.2023 09:33:48</t>
  </si>
  <si>
    <t>23.06.2023 09:33:50</t>
  </si>
  <si>
    <t>23.06.2023 09:34:02</t>
  </si>
  <si>
    <t>23.06.2023 09:34:03</t>
  </si>
  <si>
    <t>23.06.2023 09:34:05</t>
  </si>
  <si>
    <t>23.06.2023 09:34:06</t>
  </si>
  <si>
    <t>23.06.2023 09:34:08</t>
  </si>
  <si>
    <t>23.06.2023 09:34:09</t>
  </si>
  <si>
    <t>23.06.2023 09:34:11</t>
  </si>
  <si>
    <t>23.06.2023 09:34:12</t>
  </si>
  <si>
    <t>23.06.2023 09:34:17</t>
  </si>
  <si>
    <t>23.06.2023 09:34:18</t>
  </si>
  <si>
    <t>23.06.2023 09:34:20</t>
  </si>
  <si>
    <t>23.06.2023 09:34:21</t>
  </si>
  <si>
    <t>23.06.2023 09:34:22</t>
  </si>
  <si>
    <t>23.06.2023 09:34:23</t>
  </si>
  <si>
    <t>23.06.2023 09:34:26</t>
  </si>
  <si>
    <t>23.06.2023 09:34:39</t>
  </si>
  <si>
    <t>23.06.2023 09:34:42</t>
  </si>
  <si>
    <t>23.06.2023 09:34:44</t>
  </si>
  <si>
    <t>23.06.2023 09:34:45</t>
  </si>
  <si>
    <t>23.06.2023 09:34:47</t>
  </si>
  <si>
    <t>23.06.2023 09:34:48</t>
  </si>
  <si>
    <t>23.06.2023 09:34:50</t>
  </si>
  <si>
    <t>23.06.2023 09:34:51</t>
  </si>
  <si>
    <t>23.06.2023 09:34:53</t>
  </si>
  <si>
    <t>23.06.2023 09:36:45</t>
  </si>
  <si>
    <t>23.06.2023 09:36:48</t>
  </si>
  <si>
    <t>23.06.2023 09:36:50</t>
  </si>
  <si>
    <t>23.06.2023 09:36:51</t>
  </si>
  <si>
    <t>23.06.2023 09:36:53</t>
  </si>
  <si>
    <t>23.06.2023 09:36:54</t>
  </si>
  <si>
    <t>23.06.2023 09:37:09</t>
  </si>
  <si>
    <t>23.06.2023 09:37:10</t>
  </si>
  <si>
    <t>23.06.2023 09:37:12</t>
  </si>
  <si>
    <t>23.06.2023 09:37:13</t>
  </si>
  <si>
    <t>23.06.2023 09:37:14</t>
  </si>
  <si>
    <t>23.06.2023 09:37:15</t>
  </si>
  <si>
    <t>23.06.2023 09:37:17</t>
  </si>
  <si>
    <t>23.06.2023 09:37:18</t>
  </si>
  <si>
    <t>23.06.2023 09:37:19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</si>
  <si>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</si>
  <si>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</si>
  <si>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</si>
  <si>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</si>
  <si>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</si>
  <si>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</si>
  <si>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</si>
  <si>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</si>
  <si>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09:39:46</t>
  </si>
  <si>
    <t>23.06.2023 09:39:47</t>
  </si>
  <si>
    <t>23.06.2023 09:39:48</t>
  </si>
  <si>
    <t>23.06.2023 09:39:50</t>
  </si>
  <si>
    <t>23.06.2023 09:39:51</t>
  </si>
  <si>
    <t>23.06.2023 09:39:52</t>
  </si>
  <si>
    <t>23.06.2023 09:39:53</t>
  </si>
  <si>
    <t>23.06.2023 09:40:19</t>
  </si>
  <si>
    <t>23.06.2023 09:40:22</t>
  </si>
  <si>
    <t>23.06.2023 09:40:23</t>
  </si>
  <si>
    <t>23.06.2023 09:40:25</t>
  </si>
  <si>
    <t>23.06.2023 09:40:26</t>
  </si>
  <si>
    <t>23.06.2023 09:40:28</t>
  </si>
  <si>
    <t>23.06.2023 09:41:01</t>
  </si>
  <si>
    <t>23.06.2023 09:41:02</t>
  </si>
  <si>
    <t>23.06.2023 09:41:03</t>
  </si>
  <si>
    <t>23.06.2023 09:41:04</t>
  </si>
  <si>
    <t>23.06.2023 09:41:06</t>
  </si>
  <si>
    <t>23.06.2023 09:41:07</t>
  </si>
  <si>
    <t>23.06.2023 09:42:07</t>
  </si>
  <si>
    <t>23.06.2023 09:42:08</t>
  </si>
  <si>
    <t>23.06.2023 09:42:10</t>
  </si>
  <si>
    <t>23.06.2023 09:42:11</t>
  </si>
  <si>
    <t>23.06.2023 09:42:38</t>
  </si>
  <si>
    <t>23.06.2023 09:42:39</t>
  </si>
  <si>
    <t>23.06.2023 09:42:41</t>
  </si>
  <si>
    <t>23.06.2023 09:42:42</t>
  </si>
  <si>
    <t>23.06.2023 09:42:43</t>
  </si>
  <si>
    <t>23.06.2023 09:42:44</t>
  </si>
  <si>
    <t>23.06.2023 09:42:46</t>
  </si>
  <si>
    <t>23.06.2023 09:42:47</t>
  </si>
  <si>
    <t>23.06.2023 09:43:11</t>
  </si>
  <si>
    <t>23.06.2023 09:43:14</t>
  </si>
  <si>
    <t>23.06.2023 09:43:15</t>
  </si>
  <si>
    <t>23.06.2023 09:43:17</t>
  </si>
  <si>
    <t>23.06.2023 09:43:18</t>
  </si>
  <si>
    <t>23.06.2023 09:43:20</t>
  </si>
  <si>
    <t>23.06.2023 09:43:21</t>
  </si>
  <si>
    <t>23.06.2023 09:44:35</t>
  </si>
  <si>
    <t>23.06.2023 09:44:36</t>
  </si>
  <si>
    <t>23.06.2023 09:44:38</t>
  </si>
  <si>
    <t>23.06.2023 09:44:39</t>
  </si>
  <si>
    <t>23.06.2023 09:44:41</t>
  </si>
  <si>
    <t>23.06.2023 09:44:42</t>
  </si>
  <si>
    <t>23.06.2023 09:44:44</t>
  </si>
  <si>
    <t>23.06.2023 09:44:45</t>
  </si>
  <si>
    <t>23.06.2023 09:44:46</t>
  </si>
  <si>
    <t>23.06.2023 09:44:47</t>
  </si>
  <si>
    <t>23.06.2023 09:45:11</t>
  </si>
  <si>
    <t>23.06.2023 09:45:13</t>
  </si>
  <si>
    <t>23.06.2023 09:45:14</t>
  </si>
  <si>
    <t>23.06.2023 09:45:15</t>
  </si>
  <si>
    <t>23.06.2023 09:45:16</t>
  </si>
  <si>
    <t>23.06.2023 09:45:18</t>
  </si>
  <si>
    <t>23.06.2023 09:45:19</t>
  </si>
  <si>
    <t>23.06.2023 09:45:26</t>
  </si>
  <si>
    <t>23.06.2023 09:45:28</t>
  </si>
  <si>
    <t>23.06.2023 09:45:29</t>
  </si>
  <si>
    <t>23.06.2023 09:45:31</t>
  </si>
  <si>
    <t>23.06.2023 09:45:32</t>
  </si>
  <si>
    <t>23.06.2023 09:45:34</t>
  </si>
  <si>
    <t>23.06.2023 09:45:35</t>
  </si>
  <si>
    <t>23.06.2023 09:45:38</t>
  </si>
  <si>
    <t>23.06.2023 09:45:40</t>
  </si>
  <si>
    <t>23.06.2023 09:45:41</t>
  </si>
  <si>
    <t>23.06.2023 09:45:43</t>
  </si>
  <si>
    <t>23.06.2023 09:45:44</t>
  </si>
  <si>
    <t>23.06.2023 09:45:46</t>
  </si>
  <si>
    <t>23.06.2023 09:45:47</t>
  </si>
  <si>
    <t>23.06.2023 09:47:01</t>
  </si>
  <si>
    <t>23.06.2023 09:47:02</t>
  </si>
  <si>
    <t>23.06.2023 09:47:03</t>
  </si>
  <si>
    <t>23.06.2023 09:47:05</t>
  </si>
  <si>
    <t>23.06.2023 09:47:07</t>
  </si>
  <si>
    <t>23.06.2023 09:47:10</t>
  </si>
  <si>
    <t>23.06.2023 09:47:13</t>
  </si>
  <si>
    <t>23.06.2023 09:47:15</t>
  </si>
  <si>
    <t>23.06.2023 09:47:25</t>
  </si>
  <si>
    <t>23.06.2023 09:47:41</t>
  </si>
  <si>
    <t>23.06.2023 09:47:43</t>
  </si>
  <si>
    <t>23.06.2023 09:47:44</t>
  </si>
  <si>
    <t>23.06.2023 09:47:46</t>
  </si>
  <si>
    <t>23.06.2023 09:47:47</t>
  </si>
  <si>
    <t>23.06.2023 09:47:49</t>
  </si>
  <si>
    <t>23.06.2023 09:48:05</t>
  </si>
  <si>
    <t>23.06.2023 09:48:07</t>
  </si>
  <si>
    <t>23.06.2023 09:48:08</t>
  </si>
  <si>
    <t>23.06.2023 09:48:10</t>
  </si>
  <si>
    <t>23.06.2023 09:49:22</t>
  </si>
  <si>
    <t>23.06.2023 09:49:23</t>
  </si>
  <si>
    <t>23.06.2023 09:49:25</t>
  </si>
  <si>
    <t>23.06.2023 09:49:26</t>
  </si>
  <si>
    <t>23.06.2023 09:49:28</t>
  </si>
  <si>
    <t>23.06.2023 09:49:29</t>
  </si>
  <si>
    <t>23.06.2023 09:49:31</t>
  </si>
  <si>
    <t>23.06.2023 09:49:34</t>
  </si>
  <si>
    <t>23.06.2023 09:49:35</t>
  </si>
  <si>
    <t>23.06.2023 09:49:38</t>
  </si>
  <si>
    <t>23.06.2023 09:50:03</t>
  </si>
  <si>
    <t>23.06.2023 09:50:05</t>
  </si>
  <si>
    <t>23.06.2023 09:50:06</t>
  </si>
  <si>
    <t>23.06.2023 09:50:07</t>
  </si>
  <si>
    <t>23.06.2023 09:52:34</t>
  </si>
  <si>
    <t>23.06.2023 09:52:36</t>
  </si>
  <si>
    <t>23.06.2023 09:52:37</t>
  </si>
  <si>
    <t>23.06.2023 09:52:39</t>
  </si>
  <si>
    <t>23.06.2023 09:52:40</t>
  </si>
  <si>
    <t>23.06.2023 09:52:42</t>
  </si>
  <si>
    <t>23.06.2023 09:52:43</t>
  </si>
  <si>
    <t>23.06.2023 09:52:45</t>
  </si>
  <si>
    <t>23.06.2023 09:52:46</t>
  </si>
  <si>
    <t>23.06.2023 09:52:48</t>
  </si>
  <si>
    <t>23.06.2023 09:52:49</t>
  </si>
  <si>
    <t>23.06.2023 09:52:50</t>
  </si>
  <si>
    <t>23.06.2023 09:52:52</t>
  </si>
  <si>
    <t>23.06.2023 09:52:53</t>
  </si>
  <si>
    <t>23.06.2023 09:52:56</t>
  </si>
  <si>
    <t>23.06.2023 09:52:57</t>
  </si>
  <si>
    <t>23.06.2023 09:52:58</t>
  </si>
  <si>
    <t>23.06.2023 09:53:00</t>
  </si>
  <si>
    <t>23.06.2023 09:53:20</t>
  </si>
  <si>
    <t>23.06.2023 09:53:22</t>
  </si>
  <si>
    <t>23.06.2023 09:53:23</t>
  </si>
  <si>
    <t>23.06.2023 09:53:24</t>
  </si>
  <si>
    <t>23.06.2023 09:53:26</t>
  </si>
  <si>
    <t>23.06.2023 09:54:27</t>
  </si>
  <si>
    <t>23.06.2023 09:54:29</t>
  </si>
  <si>
    <t>23.06.2023 09:54:30</t>
  </si>
  <si>
    <t>23.06.2023 09:54:31</t>
  </si>
  <si>
    <t>23.06.2023 09:54:32</t>
  </si>
  <si>
    <t>23.06.2023 09:54:34</t>
  </si>
  <si>
    <t>23.06.2023 09:54:38</t>
  </si>
  <si>
    <t>23.06.2023 09:54:39</t>
  </si>
  <si>
    <t>23.06.2023 09:54:42</t>
  </si>
  <si>
    <t>23.06.2023 09:54:44</t>
  </si>
  <si>
    <t>23.06.2023 09:54:45</t>
  </si>
  <si>
    <t>23.06.2023 09:54:47</t>
  </si>
  <si>
    <t>23.06.2023 09:54:48</t>
  </si>
  <si>
    <t>23.06.2023 09:55:05</t>
  </si>
  <si>
    <t>23.06.2023 09:55:06</t>
  </si>
  <si>
    <t>23.06.2023 09:55:08</t>
  </si>
  <si>
    <t>23.06.2023 09:55:09</t>
  </si>
  <si>
    <t>23.06.2023 09:55:11</t>
  </si>
  <si>
    <t>23.06.2023 09:55:12</t>
  </si>
  <si>
    <t>23.06.2023 09:56:12</t>
  </si>
  <si>
    <t>23.06.2023 09:56:18</t>
  </si>
  <si>
    <t>23.06.2023 09:56:20</t>
  </si>
  <si>
    <t>23.06.2023 09:56:21</t>
  </si>
  <si>
    <t>23.06.2023 09:56:23</t>
  </si>
  <si>
    <t>23.06.2023 09:56:49</t>
  </si>
  <si>
    <t>23.06.2023 09:56:51</t>
  </si>
  <si>
    <t>23.06.2023 09:56:52</t>
  </si>
  <si>
    <t>23.06.2023 09:56:53</t>
  </si>
  <si>
    <t>23.06.2023 09:56:55</t>
  </si>
  <si>
    <t>23.06.2023 09:56:56</t>
  </si>
  <si>
    <t>23.06.2023 09:56:57</t>
  </si>
  <si>
    <t>23.06.2023 09:56:58</t>
  </si>
  <si>
    <t>23.06.2023 09:57:00</t>
  </si>
  <si>
    <t>23.06.2023 09:57:01</t>
  </si>
  <si>
    <t>23.06.2023 09:57:02</t>
  </si>
  <si>
    <t>23.06.2023 09:57:03</t>
  </si>
  <si>
    <t>23.06.2023 09:57:09</t>
  </si>
  <si>
    <t>23.06.2023 09:57:11</t>
  </si>
  <si>
    <t>23.06.2023 09:57:12</t>
  </si>
  <si>
    <t>23.06.2023 09:57:14</t>
  </si>
  <si>
    <t>23.06.2023 09:57:15</t>
  </si>
  <si>
    <t>23.06.2023 09:57:17</t>
  </si>
  <si>
    <t>23.06.2023 09:58:56</t>
  </si>
  <si>
    <t>23.06.2023 09:58:57</t>
  </si>
  <si>
    <t>23.06.2023 09:58:59</t>
  </si>
  <si>
    <t>23.06.2023 09:59:00</t>
  </si>
  <si>
    <t>23.06.2023 09:59:02</t>
  </si>
  <si>
    <t>23.06.2023 09:59:03</t>
  </si>
  <si>
    <t>23.06.2023 09:59:47</t>
  </si>
  <si>
    <t>23.06.2023 10:00:56</t>
  </si>
  <si>
    <t>23.06.2023 10:00:57</t>
  </si>
  <si>
    <t>23.06.2023 10:00:58</t>
  </si>
  <si>
    <t>23.06.2023 10:01:00</t>
  </si>
  <si>
    <t>23.06.2023 10:01:01</t>
  </si>
  <si>
    <t>23.06.2023 10:01:02</t>
  </si>
  <si>
    <t>23.06.2023 10:01:03</t>
  </si>
  <si>
    <t>23.06.2023 10:01:05</t>
  </si>
  <si>
    <t>23.06.2023 10:01:07</t>
  </si>
  <si>
    <t>23.06.2023 10:01:31</t>
  </si>
  <si>
    <t>23.06.2023 10:01:33</t>
  </si>
  <si>
    <t>23.06.2023 10:01:34</t>
  </si>
  <si>
    <t>23.06.2023 10:01:35</t>
  </si>
  <si>
    <t>23.06.2023 10:01:36</t>
  </si>
  <si>
    <t>23.06.2023 10:01:38</t>
  </si>
  <si>
    <t>23.06.2023 10:01:39</t>
  </si>
  <si>
    <t>23.06.2023 10:01:40</t>
  </si>
  <si>
    <t>23.06.2023 10:01:58</t>
  </si>
  <si>
    <t>23.06.2023 10:01:59</t>
  </si>
  <si>
    <t>23.06.2023 10:02:01</t>
  </si>
  <si>
    <t>23.06.2023 10:02:02</t>
  </si>
  <si>
    <t>23.06.2023 10:02:04</t>
  </si>
  <si>
    <t>23.06.2023 10:02:05</t>
  </si>
  <si>
    <t>23.06.2023 10:02:10</t>
  </si>
  <si>
    <t>23.06.2023 10:02:11</t>
  </si>
  <si>
    <t>23.06.2023 10:02:13</t>
  </si>
  <si>
    <t>23.06.2023 10:02:14</t>
  </si>
  <si>
    <t>23.06.2023 10:02:16</t>
  </si>
  <si>
    <t>23.06.2023 10:02:17</t>
  </si>
  <si>
    <t>23.06.2023 10:02:19</t>
  </si>
  <si>
    <t>23.06.2023 10:02:20</t>
  </si>
  <si>
    <t>23.06.2023 10:02:25</t>
  </si>
  <si>
    <t>23.06.2023 10:02:26</t>
  </si>
  <si>
    <t>23.06.2023 10:02:28</t>
  </si>
  <si>
    <t>23.06.2023 10:02:29</t>
  </si>
  <si>
    <t>23.06.2023 10:02:30</t>
  </si>
  <si>
    <t>23.06.2023 10:02:32</t>
  </si>
  <si>
    <t>23.06.2023 10:02:33</t>
  </si>
  <si>
    <t>23.06.2023 10:02:34</t>
  </si>
  <si>
    <t>23.06.2023 10:02:50</t>
  </si>
  <si>
    <t>23.06.2023 10:02:53</t>
  </si>
  <si>
    <t>23.06.2023 10:02:55</t>
  </si>
  <si>
    <t>23.06.2023 10:02:56</t>
  </si>
  <si>
    <t>23.06.2023 10:02:58</t>
  </si>
  <si>
    <t>23.06.2023 10:02:59</t>
  </si>
  <si>
    <t>23.06.2023 10:04:41</t>
  </si>
  <si>
    <t>23.06.2023 10:04:43</t>
  </si>
  <si>
    <t>23.06.2023 10:04:44</t>
  </si>
  <si>
    <t>23.06.2023 10:04:45</t>
  </si>
  <si>
    <t>23.06.2023 10:04:47</t>
  </si>
  <si>
    <t>23.06.2023 10:04:48</t>
  </si>
  <si>
    <t>23.06.2023 10:04:49</t>
  </si>
  <si>
    <t>23.06.2023 10:05:35</t>
  </si>
  <si>
    <t>23.06.2023 10:05:37</t>
  </si>
  <si>
    <t>23.06.2023 10:05:38</t>
  </si>
  <si>
    <t>23.06.2023 10:05:39</t>
  </si>
  <si>
    <t>23.06.2023 10:05:41</t>
  </si>
  <si>
    <t>23.06.2023 10:05:42</t>
  </si>
  <si>
    <t>23.06.2023 10:05:43</t>
  </si>
  <si>
    <t>23.06.2023 10:05:44</t>
  </si>
  <si>
    <t>23.06.2023 10:05:46</t>
  </si>
  <si>
    <t>23.06.2023 10:05:47</t>
  </si>
  <si>
    <t>23.06.2023 10:06:39</t>
  </si>
  <si>
    <t>23.06.2023 10:06:41</t>
  </si>
  <si>
    <t>23.06.2023 10:06:42</t>
  </si>
  <si>
    <t>23.06.2023 10:06:44</t>
  </si>
  <si>
    <t>23.06.2023 10:06:45</t>
  </si>
  <si>
    <t>23.06.2023 10:06:47</t>
  </si>
  <si>
    <t>23.06.2023 10:06:53</t>
  </si>
  <si>
    <t>23.06.2023 10:06:54</t>
  </si>
  <si>
    <t>23.06.2023 10:06:55</t>
  </si>
  <si>
    <t>23.06.2023 10:06:58</t>
  </si>
  <si>
    <t>23.06.2023 10:07:22</t>
  </si>
  <si>
    <t>23.06.2023 10:07:24</t>
  </si>
  <si>
    <t>23.06.2023 10:07:25</t>
  </si>
  <si>
    <t>23.06.2023 10:07:26</t>
  </si>
  <si>
    <t>23.06.2023 10:07:28</t>
  </si>
  <si>
    <t>23.06.2023 10:07:29</t>
  </si>
  <si>
    <t>23.06.2023 10:07:32</t>
  </si>
  <si>
    <t>23.06.2023 10:07:50</t>
  </si>
  <si>
    <t>23.06.2023 10:07:51</t>
  </si>
  <si>
    <t>23.06.2023 10:07:53</t>
  </si>
  <si>
    <t>23.06.2023 10:07:54</t>
  </si>
  <si>
    <t>23.06.2023 10:07:56</t>
  </si>
  <si>
    <t>23.06.2023 10:08:32</t>
  </si>
  <si>
    <t>23.06.2023 10:08:33</t>
  </si>
  <si>
    <t>23.06.2023 10:08:34</t>
  </si>
  <si>
    <t>23.06.2023 10:08:35</t>
  </si>
  <si>
    <t>23.06.2023 10:08:37</t>
  </si>
  <si>
    <t>23.06.2023 10:08:38</t>
  </si>
  <si>
    <t>23.06.2023 10:09:02</t>
  </si>
  <si>
    <t>23.06.2023 10:09:03</t>
  </si>
  <si>
    <t>23.06.2023 10:09:05</t>
  </si>
  <si>
    <t>23.06.2023 10:09:06</t>
  </si>
  <si>
    <t>23.06.2023 10:09:08</t>
  </si>
  <si>
    <t>23.06.2023 10:09:09</t>
  </si>
  <si>
    <t>23.06.2023 10:09:11</t>
  </si>
  <si>
    <t>23.06.2023 10:09:12</t>
  </si>
  <si>
    <t>23.06.2023 10:09:14</t>
  </si>
  <si>
    <t>23.06.2023 10:09:15</t>
  </si>
  <si>
    <t>23.06.2023 10:09:17</t>
  </si>
  <si>
    <t>23.06.2023 10:09:18</t>
  </si>
  <si>
    <t>23.06.2023 10:09:19</t>
  </si>
  <si>
    <t>23.06.2023 10:09:20</t>
  </si>
  <si>
    <t>23.06.2023 10:09:53</t>
  </si>
  <si>
    <t>23.06.2023 10:10:31</t>
  </si>
  <si>
    <t>23.06.2023 10:10:32</t>
  </si>
  <si>
    <t>23.06.2023 10:10:33</t>
  </si>
  <si>
    <t>23.06.2023 10:11:06</t>
  </si>
  <si>
    <t>23.06.2023 10:11:07</t>
  </si>
  <si>
    <t>23.06.2023 10:11:09</t>
  </si>
  <si>
    <t>23.06.2023 10:11:10</t>
  </si>
  <si>
    <t>23.06.2023 10:11:12</t>
  </si>
  <si>
    <t>23.06.2023 10:11:21</t>
  </si>
  <si>
    <t>23.06.2023 10:11:22</t>
  </si>
  <si>
    <t>23.06.2023 10:11:24</t>
  </si>
  <si>
    <t>23.06.2023 10:11:25</t>
  </si>
  <si>
    <t>23.06.2023 10:11:33</t>
  </si>
  <si>
    <t>23.06.2023 10:11:34</t>
  </si>
  <si>
    <t>23.06.2023 10:11:36</t>
  </si>
  <si>
    <t>23.06.2023 10:12:25</t>
  </si>
  <si>
    <t>23.06.2023 10:12:26</t>
  </si>
  <si>
    <t>23.06.2023 10:12:28</t>
  </si>
  <si>
    <t>23.06.2023 10:12:29</t>
  </si>
  <si>
    <t>23.06.2023 10:12:30</t>
  </si>
  <si>
    <t>23.06.2023 10:12:32</t>
  </si>
  <si>
    <t>23.06.2023 10:12:33</t>
  </si>
  <si>
    <t>23.06.2023 10:12:36</t>
  </si>
  <si>
    <t>23.06.2023 10:13:16</t>
  </si>
  <si>
    <t>23.06.2023 10:13:18</t>
  </si>
  <si>
    <t>23.06.2023 10:13:19</t>
  </si>
  <si>
    <t>23.06.2023 10:13:21</t>
  </si>
  <si>
    <t>23.06.2023 10:13:22</t>
  </si>
  <si>
    <t>23.06.2023 10:13:24</t>
  </si>
  <si>
    <t>23.06.2023 10:13:30</t>
  </si>
  <si>
    <t>23.06.2023 10:13:31</t>
  </si>
  <si>
    <t>23.06.2023 10:13:32</t>
  </si>
  <si>
    <t>23.06.2023 10:13:34</t>
  </si>
  <si>
    <t>23.06.2023 10:13:35</t>
  </si>
  <si>
    <t>23.06.2023 10:13:36</t>
  </si>
  <si>
    <t>23.06.2023 10:13:37</t>
  </si>
  <si>
    <t>23.06.2023 10:13:54</t>
  </si>
  <si>
    <t>23.06.2023 10:13:55</t>
  </si>
  <si>
    <t>23.06.2023 10:13:57</t>
  </si>
  <si>
    <t>23.06.2023 10:13:58</t>
  </si>
  <si>
    <t>23.06.2023 10:14:00</t>
  </si>
  <si>
    <t>23.06.2023 10:14:01</t>
  </si>
  <si>
    <t>23.06.2023 10:14:03</t>
  </si>
  <si>
    <t>23.06.2023 10:14:04</t>
  </si>
  <si>
    <t>23.06.2023 10:14:06</t>
  </si>
  <si>
    <t>23.06.2023 10:14:07</t>
  </si>
  <si>
    <t>23.06.2023 10:14:09</t>
  </si>
  <si>
    <t>23.06.2023 10:14:18</t>
  </si>
  <si>
    <t>23.06.2023 10:15:18</t>
  </si>
  <si>
    <t>23.06.2023 10:15:19</t>
  </si>
  <si>
    <t>23.06.2023 10:15:23</t>
  </si>
  <si>
    <t>23.06.2023 10:15:25</t>
  </si>
  <si>
    <t>23.06.2023 10:15:26</t>
  </si>
  <si>
    <t>23.06.2023 10:15:53</t>
  </si>
  <si>
    <t>23.06.2023 10:17:34</t>
  </si>
  <si>
    <t>23.06.2023 10:17:38</t>
  </si>
  <si>
    <t>23.06.2023 10:17:40</t>
  </si>
  <si>
    <t>23.06.2023 10:17:41</t>
  </si>
  <si>
    <t>23.06.2023 10:17:43</t>
  </si>
  <si>
    <t>23.06.2023 10:17:44</t>
  </si>
  <si>
    <t>23.06.2023 10:17:46</t>
  </si>
  <si>
    <t>23.06.2023 10:20:46</t>
  </si>
  <si>
    <t>23.06.2023 10:20:47</t>
  </si>
  <si>
    <t>23.06.2023 10:20:49</t>
  </si>
  <si>
    <t>23.06.2023 10:20:50</t>
  </si>
  <si>
    <t>23.06.2023 10:20:52</t>
  </si>
  <si>
    <t>23.06.2023 10:20:53</t>
  </si>
  <si>
    <t>23.06.2023 10:22:11</t>
  </si>
  <si>
    <t>23.06.2023 10:22:12</t>
  </si>
  <si>
    <t>23.06.2023 10:22:14</t>
  </si>
  <si>
    <t>23.06.2023 10:22:15</t>
  </si>
  <si>
    <t>23.06.2023 10:22:16</t>
  </si>
  <si>
    <t>23.06.2023 10:22:17</t>
  </si>
  <si>
    <t>23.06.2023 10:22:19</t>
  </si>
  <si>
    <t>23.06.2023 10:22:20</t>
  </si>
  <si>
    <t>23.06.2023 10:22:21</t>
  </si>
  <si>
    <t>23.06.2023 10:22:22</t>
  </si>
  <si>
    <t>23.06.2023 10:22:24</t>
  </si>
  <si>
    <t>23.06.2023 10:22:25</t>
  </si>
  <si>
    <t>23.06.2023 10:22:26</t>
  </si>
  <si>
    <t>23.06.2023 10:22:28</t>
  </si>
  <si>
    <t>23.06.2023 10:22:29</t>
  </si>
  <si>
    <t>23.06.2023 10:22:30</t>
  </si>
  <si>
    <t>23.06.2023 10:22:31</t>
  </si>
  <si>
    <t>23.06.2023 10:22:33</t>
  </si>
  <si>
    <t>23.06.2023 10:22:34</t>
  </si>
  <si>
    <t>23.06.2023 10:22:37</t>
  </si>
  <si>
    <t>23.06.2023 10:22:50</t>
  </si>
  <si>
    <t>23.06.2023 10:22:52</t>
  </si>
  <si>
    <t>23.06.2023 10:22:53</t>
  </si>
  <si>
    <t>23.06.2023 10:22:55</t>
  </si>
  <si>
    <t>23.06.2023 10:23:31</t>
  </si>
  <si>
    <t>23.06.2023 10:23:32</t>
  </si>
  <si>
    <t>23.06.2023 10:23:34</t>
  </si>
  <si>
    <t>23.06.2023 10:23:35</t>
  </si>
  <si>
    <t>23.06.2023 10:23:37</t>
  </si>
  <si>
    <t>23.06.2023 10:24:11</t>
  </si>
  <si>
    <t>23.06.2023 10:24:13</t>
  </si>
  <si>
    <t>23.06.2023 10:24:14</t>
  </si>
  <si>
    <t>23.06.2023 10:24:16</t>
  </si>
  <si>
    <t>23.06.2023 10:24:17</t>
  </si>
  <si>
    <t>23.06.2023 10:24:19</t>
  </si>
  <si>
    <t>23.06.2023 10:24:50</t>
  </si>
  <si>
    <t>23.06.2023 10:24:52</t>
  </si>
  <si>
    <t>23.06.2023 10:24:53</t>
  </si>
  <si>
    <t>23.06.2023 10:24:55</t>
  </si>
  <si>
    <t>23.06.2023 10:24:56</t>
  </si>
  <si>
    <t>23.06.2023 10:24:58</t>
  </si>
  <si>
    <t>23.06.2023 10:24:59</t>
  </si>
  <si>
    <t>23.06.2023 10:25:26</t>
  </si>
  <si>
    <t>23.06.2023 10:25:28</t>
  </si>
  <si>
    <t>23.06.2023 10:25:29</t>
  </si>
  <si>
    <t>23.06.2023 10:25:31</t>
  </si>
  <si>
    <t>23.06.2023 10:25:32</t>
  </si>
  <si>
    <t>23.06.2023 10:25:34</t>
  </si>
  <si>
    <t>23.06.2023 10:25:35</t>
  </si>
  <si>
    <t>23.06.2023 10:25:40</t>
  </si>
  <si>
    <t>23.06.2023 10:25:41</t>
  </si>
  <si>
    <t>23.06.2023 10:25:43</t>
  </si>
  <si>
    <t>23.06.2023 10:25:44</t>
  </si>
  <si>
    <t>23.06.2023 10:25:46</t>
  </si>
  <si>
    <t>23.06.2023 10:26:29</t>
  </si>
  <si>
    <t>23.06.2023 10:26:30</t>
  </si>
  <si>
    <t>23.06.2023 10:26:32</t>
  </si>
  <si>
    <t>23.06.2023 10:26:33</t>
  </si>
  <si>
    <t>23.06.2023 10:26:34</t>
  </si>
  <si>
    <t>23.06.2023 10:26:35</t>
  </si>
  <si>
    <t>23.06.2023 10:26:40</t>
  </si>
  <si>
    <t>23.06.2023 10:26:43</t>
  </si>
  <si>
    <t>23.06.2023 10:26:44</t>
  </si>
  <si>
    <t>23.06.2023 10:26:46</t>
  </si>
  <si>
    <t>23.06.2023 10:26:47</t>
  </si>
  <si>
    <t>23.06.2023 10:26:49</t>
  </si>
  <si>
    <t>23.06.2023 10:26:50</t>
  </si>
  <si>
    <t>23.06.2023 10:26:59</t>
  </si>
  <si>
    <t>23.06.2023 10:27:10</t>
  </si>
  <si>
    <t>23.06.2023 10:27:11</t>
  </si>
  <si>
    <t>23.06.2023 10:27:12</t>
  </si>
  <si>
    <t>23.06.2023 10:27:14</t>
  </si>
  <si>
    <t>23.06.2023 10:27:15</t>
  </si>
  <si>
    <t>23.06.2023 10:27:16</t>
  </si>
  <si>
    <t>23.06.2023 10:27:17</t>
  </si>
  <si>
    <t>23.06.2023 10:27:19</t>
  </si>
  <si>
    <t>23.06.2023 10:27:20</t>
  </si>
  <si>
    <t>23.06.2023 10:28:33</t>
  </si>
  <si>
    <t>23.06.2023 10:28:35</t>
  </si>
  <si>
    <t>23.06.2023 10:28:36</t>
  </si>
  <si>
    <t>23.06.2023 10:28:37</t>
  </si>
  <si>
    <t>23.06.2023 10:28:38</t>
  </si>
  <si>
    <t>23.06.2023 10:28:40</t>
  </si>
  <si>
    <t>23.06.2023 10:28:59</t>
  </si>
  <si>
    <t>23.06.2023 10:29:00</t>
  </si>
  <si>
    <t>23.06.2023 10:29:02</t>
  </si>
  <si>
    <t>23.06.2023 10:29:03</t>
  </si>
  <si>
    <t>23.06.2023 10:29:05</t>
  </si>
  <si>
    <t>23.06.2023 10:29:06</t>
  </si>
  <si>
    <t>23.06.2023 10:29:08</t>
  </si>
  <si>
    <t>23.06.2023 10:29:09</t>
  </si>
  <si>
    <t>23.06.2023 10:29:47</t>
  </si>
  <si>
    <t>23.06.2023 10:29:48</t>
  </si>
  <si>
    <t>23.06.2023 10:29:50</t>
  </si>
  <si>
    <t>23.06.2023 10:29:51</t>
  </si>
  <si>
    <t>23.06.2023 10:29:53</t>
  </si>
  <si>
    <t>23.06.2023 10:29:54</t>
  </si>
  <si>
    <t>23.06.2023 10:29:56</t>
  </si>
  <si>
    <t>23.06.2023 10:29:57</t>
  </si>
  <si>
    <t>23.06.2023 10:29:59</t>
  </si>
  <si>
    <t>23.06.2023 10:30:00</t>
  </si>
  <si>
    <t>23.06.2023 10:30:02</t>
  </si>
  <si>
    <t>23.06.2023 10:30:03</t>
  </si>
  <si>
    <t>23.06.2023 10:30:05</t>
  </si>
  <si>
    <t>23.06.2023 10:30:06</t>
  </si>
  <si>
    <t>23.06.2023 10:30:08</t>
  </si>
  <si>
    <t>23.06.2023 10:30:14</t>
  </si>
  <si>
    <t>23.06.2023 10:30:15</t>
  </si>
  <si>
    <t>23.06.2023 10:30:17</t>
  </si>
  <si>
    <t>23.06.2023 10:30:18</t>
  </si>
  <si>
    <t>23.06.2023 10:30:19</t>
  </si>
  <si>
    <t>23.06.2023 10:30:20</t>
  </si>
  <si>
    <t>23.06.2023 10:30:22</t>
  </si>
  <si>
    <t>23.06.2023 10:30:23</t>
  </si>
  <si>
    <t>23.06.2023 10:30:24</t>
  </si>
  <si>
    <t>23.06.2023 10:30:25</t>
  </si>
  <si>
    <t>23.06.2023 10:30:27</t>
  </si>
  <si>
    <t>23.06.2023 10:30:28</t>
  </si>
  <si>
    <t>23.06.2023 10:30:29</t>
  </si>
  <si>
    <t>23.06.2023 10:30:31</t>
  </si>
  <si>
    <t>23.06.2023 10:32:15</t>
  </si>
  <si>
    <t>23.06.2023 10:32:23</t>
  </si>
  <si>
    <t>23.06.2023 10:32:26</t>
  </si>
  <si>
    <t>23.06.2023 10:32:27</t>
  </si>
  <si>
    <t>23.06.2023 10:32:29</t>
  </si>
  <si>
    <t>23.06.2023 10:32:30</t>
  </si>
  <si>
    <t>23.06.2023 10:33:01</t>
  </si>
  <si>
    <t>23.06.2023 10:33:22</t>
  </si>
  <si>
    <t>23.06.2023 10:33:24</t>
  </si>
  <si>
    <t>23.06.2023 10:33:25</t>
  </si>
  <si>
    <t>23.06.2023 10:33:27</t>
  </si>
  <si>
    <t>23.06.2023 10:33:28</t>
  </si>
  <si>
    <t>23.06.2023 10:33:30</t>
  </si>
  <si>
    <t>23.06.2023 10:33:31</t>
  </si>
  <si>
    <t>23.06.2023 10:33:33</t>
  </si>
  <si>
    <t>23.06.2023 10:35:25</t>
  </si>
  <si>
    <t>23.06.2023 10:35:27</t>
  </si>
  <si>
    <t>23.06.2023 10:35:28</t>
  </si>
  <si>
    <t>23.06.2023 10:35:29</t>
  </si>
  <si>
    <t>23.06.2023 10:35:30</t>
  </si>
  <si>
    <t>23.06.2023 10:35:32</t>
  </si>
  <si>
    <t>23.06.2023 10:36:37</t>
  </si>
  <si>
    <t>23.06.2023 10:36:39</t>
  </si>
  <si>
    <t>23.06.2023 10:36:42</t>
  </si>
  <si>
    <t>23.06.2023 10:36:43</t>
  </si>
  <si>
    <t>23.06.2023 10:36:48</t>
  </si>
  <si>
    <t>23.06.2023 10:36:49</t>
  </si>
  <si>
    <t>23.06.2023 10:36:51</t>
  </si>
  <si>
    <t>23.06.2023 10:37:49</t>
  </si>
  <si>
    <t>23.06.2023 10:37:51</t>
  </si>
  <si>
    <t>23.06.2023 10:37:52</t>
  </si>
  <si>
    <t>23.06.2023 10:37:54</t>
  </si>
  <si>
    <t>23.06.2023 10:37:55</t>
  </si>
  <si>
    <t>23.06.2023 10:37:57</t>
  </si>
  <si>
    <t>23.06.2023 10:38:03</t>
  </si>
  <si>
    <t>23.06.2023 10:38:06</t>
  </si>
  <si>
    <t>23.06.2023 10:38:39</t>
  </si>
  <si>
    <t>23.06.2023 10:38:40</t>
  </si>
  <si>
    <t>23.06.2023 10:38:42</t>
  </si>
  <si>
    <t>23.06.2023 10:38:43</t>
  </si>
  <si>
    <t>23.06.2023 10:38:45</t>
  </si>
  <si>
    <t>23.06.2023 10:38:46</t>
  </si>
  <si>
    <t>23.06.2023 10:38:48</t>
  </si>
  <si>
    <t>23.06.2023 10:40:06</t>
  </si>
  <si>
    <t>23.06.2023 10:40:07</t>
  </si>
  <si>
    <t>23.06.2023 10:40:08</t>
  </si>
  <si>
    <t>23.06.2023 10:40:10</t>
  </si>
  <si>
    <t>23.06.2023 10:40:11</t>
  </si>
  <si>
    <t>23.06.2023 10:40:12</t>
  </si>
  <si>
    <t>23.06.2023 10:40:13</t>
  </si>
  <si>
    <t>23.06.2023 10:40:16</t>
  </si>
  <si>
    <t>23.06.2023 10:40:58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</si>
  <si>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</si>
  <si>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</si>
  <si>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</si>
  <si>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</si>
  <si>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</si>
  <si>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</si>
  <si>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10:41:09</t>
  </si>
  <si>
    <t>23.06.2023 10:41:10</t>
  </si>
  <si>
    <t>23.06.2023 10:41:12</t>
  </si>
  <si>
    <t>23.06.2023 10:41:48</t>
  </si>
  <si>
    <t>23.06.2023 10:41:49</t>
  </si>
  <si>
    <t>23.06.2023 10:41:50</t>
  </si>
  <si>
    <t>23.06.2023 10:41:52</t>
  </si>
  <si>
    <t>23.06.2023 10:41:53</t>
  </si>
  <si>
    <t>23.06.2023 10:42:02</t>
  </si>
  <si>
    <t>23.06.2023 10:42:03</t>
  </si>
  <si>
    <t>23.06.2023 10:42:04</t>
  </si>
  <si>
    <t>23.06.2023 10:42:06</t>
  </si>
  <si>
    <t>23.06.2023 10:42:07</t>
  </si>
  <si>
    <t>23.06.2023 10:42:09</t>
  </si>
  <si>
    <t>23.06.2023 10:42:10</t>
  </si>
  <si>
    <t>23.06.2023 10:42:12</t>
  </si>
  <si>
    <t>23.06.2023 10:42:13</t>
  </si>
  <si>
    <t>23.06.2023 10:42:15</t>
  </si>
  <si>
    <t>23.06.2023 10:42:33</t>
  </si>
  <si>
    <t>23.06.2023 10:42:34</t>
  </si>
  <si>
    <t>23.06.2023 10:42:36</t>
  </si>
  <si>
    <t>23.06.2023 10:42:37</t>
  </si>
  <si>
    <t>23.06.2023 10:42:39</t>
  </si>
  <si>
    <t>23.06.2023 10:42:40</t>
  </si>
  <si>
    <t>23.06.2023 10:42:42</t>
  </si>
  <si>
    <t>23.06.2023 10:43:21</t>
  </si>
  <si>
    <t>23.06.2023 10:43:22</t>
  </si>
  <si>
    <t>23.06.2023 10:43:24</t>
  </si>
  <si>
    <t>23.06.2023 10:43:28</t>
  </si>
  <si>
    <t>23.06.2023 10:43:30</t>
  </si>
  <si>
    <t>23.06.2023 10:43:55</t>
  </si>
  <si>
    <t>23.06.2023 10:43:57</t>
  </si>
  <si>
    <t>23.06.2023 10:43:58</t>
  </si>
  <si>
    <t>23.06.2023 10:43:59</t>
  </si>
  <si>
    <t>23.06.2023 10:44:00</t>
  </si>
  <si>
    <t>23.06.2023 10:44:59</t>
  </si>
  <si>
    <t>23.06.2023 10:45:00</t>
  </si>
  <si>
    <t>23.06.2023 10:45:02</t>
  </si>
  <si>
    <t>23.06.2023 10:45:03</t>
  </si>
  <si>
    <t>23.06.2023 10:45:05</t>
  </si>
  <si>
    <t>23.06.2023 10:45:06</t>
  </si>
  <si>
    <t>23.06.2023 10:46:06</t>
  </si>
  <si>
    <t>23.06.2023 10:46:08</t>
  </si>
  <si>
    <t>23.06.2023 10:46:09</t>
  </si>
  <si>
    <t>23.06.2023 10:46:10</t>
  </si>
  <si>
    <t>23.06.2023 10:46:11</t>
  </si>
  <si>
    <t>23.06.2023 10:46:13</t>
  </si>
  <si>
    <t>23.06.2023 10:46:26</t>
  </si>
  <si>
    <t>23.06.2023 10:46:27</t>
  </si>
  <si>
    <t>23.06.2023 10:46:28</t>
  </si>
  <si>
    <t>23.06.2023 10:46:30</t>
  </si>
  <si>
    <t>23.06.2023 10:46:31</t>
  </si>
  <si>
    <t>23.06.2023 10:46:32</t>
  </si>
  <si>
    <t>23.06.2023 10:46:33</t>
  </si>
  <si>
    <t>23.06.2023 10:46:35</t>
  </si>
  <si>
    <t>23.06.2023 10:46:36</t>
  </si>
  <si>
    <t>23.06.2023 10:46:37</t>
  </si>
  <si>
    <t>23.06.2023 10:46:38</t>
  </si>
  <si>
    <t>23.06.2023 10:46:50</t>
  </si>
  <si>
    <t>23.06.2023 10:46:52</t>
  </si>
  <si>
    <t>23.06.2023 10:46:53</t>
  </si>
  <si>
    <t>23.06.2023 10:46:54</t>
  </si>
  <si>
    <t>23.06.2023 10:46:55</t>
  </si>
  <si>
    <t>23.06.2023 10:46:57</t>
  </si>
  <si>
    <t>23.06.2023 10:46:58</t>
  </si>
  <si>
    <t>23.06.2023 10:46:59</t>
  </si>
  <si>
    <t>23.06.2023 10:47:00</t>
  </si>
  <si>
    <t>23.06.2023 10:47:02</t>
  </si>
  <si>
    <t>23.06.2023 10:47:04</t>
  </si>
  <si>
    <t>23.06.2023 10:47:21</t>
  </si>
  <si>
    <t>23.06.2023 10:47:22</t>
  </si>
  <si>
    <t>23.06.2023 10:47:23</t>
  </si>
  <si>
    <t>23.06.2023 10:47:25</t>
  </si>
  <si>
    <t>23.06.2023 10:47:50</t>
  </si>
  <si>
    <t>23.06.2023 10:47:51</t>
  </si>
  <si>
    <t>23.06.2023 10:47:53</t>
  </si>
  <si>
    <t>23.06.2023 10:47:54</t>
  </si>
  <si>
    <t>23.06.2023 10:47:57</t>
  </si>
  <si>
    <t>23.06.2023 10:47:58</t>
  </si>
  <si>
    <t>23.06.2023 10:47:59</t>
  </si>
  <si>
    <t>23.06.2023 10:48:01</t>
  </si>
  <si>
    <t>23.06.2023 10:48:02</t>
  </si>
  <si>
    <t>23.06.2023 10:48:03</t>
  </si>
  <si>
    <t>23.06.2023 10:48:06</t>
  </si>
  <si>
    <t>23.06.2023 10:50:03</t>
  </si>
  <si>
    <t>23.06.2023 10:50:06</t>
  </si>
  <si>
    <t>23.06.2023 10:50:07</t>
  </si>
  <si>
    <t>23.06.2023 10:50:10</t>
  </si>
  <si>
    <t>23.06.2023 10:50:12</t>
  </si>
  <si>
    <t>23.06.2023 10:50:13</t>
  </si>
  <si>
    <t>23.06.2023 10:50:15</t>
  </si>
  <si>
    <t>23.06.2023 10:50:18</t>
  </si>
  <si>
    <t>23.06.2023 10:50:21</t>
  </si>
  <si>
    <t>23.06.2023 10:50:22</t>
  </si>
  <si>
    <t>23.06.2023 10:50:24</t>
  </si>
  <si>
    <t>23.06.2023 10:50:25</t>
  </si>
  <si>
    <t>23.06.2023 10:50:27</t>
  </si>
  <si>
    <t>23.06.2023 10:50:28</t>
  </si>
  <si>
    <t>23.06.2023 10:50:30</t>
  </si>
  <si>
    <t>23.06.2023 10:50:31</t>
  </si>
  <si>
    <t>23.06.2023 10:50:33</t>
  </si>
  <si>
    <t>23.06.2023 10:50:34</t>
  </si>
  <si>
    <t>23.06.2023 10:50:43</t>
  </si>
  <si>
    <t>23.06.2023 10:50:46</t>
  </si>
  <si>
    <t>23.06.2023 10:50:48</t>
  </si>
  <si>
    <t>23.06.2023 10:50:49</t>
  </si>
  <si>
    <t>23.06.2023 10:50:51</t>
  </si>
  <si>
    <t>23.06.2023 10:50:52</t>
  </si>
  <si>
    <t>23.06.2023 10:51:39</t>
  </si>
  <si>
    <t>23.06.2023 10:52:16</t>
  </si>
  <si>
    <t>23.06.2023 10:52:18</t>
  </si>
  <si>
    <t>23.06.2023 10:52:19</t>
  </si>
  <si>
    <t>23.06.2023 10:52:21</t>
  </si>
  <si>
    <t>23.06.2023 10:52:22</t>
  </si>
  <si>
    <t>23.06.2023 10:52:24</t>
  </si>
  <si>
    <t>23.06.2023 10:52:25</t>
  </si>
  <si>
    <t>23.06.2023 10:53:27</t>
  </si>
  <si>
    <t>23.06.2023 10:53:28</t>
  </si>
  <si>
    <t>23.06.2023 10:53:29</t>
  </si>
  <si>
    <t>23.06.2023 10:53:31</t>
  </si>
  <si>
    <t>23.06.2023 10:53:32</t>
  </si>
  <si>
    <t>23.06.2023 10:53:33</t>
  </si>
  <si>
    <t>23.06.2023 10:54:16</t>
  </si>
  <si>
    <t>23.06.2023 10:54:18</t>
  </si>
  <si>
    <t>23.06.2023 10:54:19</t>
  </si>
  <si>
    <t>23.06.2023 10:54:20</t>
  </si>
  <si>
    <t>23.06.2023 10:54:22</t>
  </si>
  <si>
    <t>23.06.2023 10:54:32</t>
  </si>
  <si>
    <t>23.06.2023 10:54:33</t>
  </si>
  <si>
    <t>23.06.2023 10:54:35</t>
  </si>
  <si>
    <t>23.06.2023 10:54:36</t>
  </si>
  <si>
    <t>23.06.2023 10:54:38</t>
  </si>
  <si>
    <t>23.06.2023 10:54:39</t>
  </si>
  <si>
    <t>23.06.2023 10:54:41</t>
  </si>
  <si>
    <t>23.06.2023 10:55:32</t>
  </si>
  <si>
    <t>23.06.2023 10:55:33</t>
  </si>
  <si>
    <t>23.06.2023 10:55:35</t>
  </si>
  <si>
    <t>23.06.2023 10:55:36</t>
  </si>
  <si>
    <t>23.06.2023 10:55:38</t>
  </si>
  <si>
    <t>23.06.2023 10:55:44</t>
  </si>
  <si>
    <t>23.06.2023 10:55:45</t>
  </si>
  <si>
    <t>23.06.2023 10:55:47</t>
  </si>
  <si>
    <t>23.06.2023 10:55:48</t>
  </si>
  <si>
    <t>23.06.2023 10:55:49</t>
  </si>
  <si>
    <t>23.06.2023 10:56:05</t>
  </si>
  <si>
    <t>23.06.2023 10:56:07</t>
  </si>
  <si>
    <t>23.06.2023 10:56:08</t>
  </si>
  <si>
    <t>23.06.2023 10:56:10</t>
  </si>
  <si>
    <t>23.06.2023 10:56:11</t>
  </si>
  <si>
    <t>23.06.2023 10:56:13</t>
  </si>
  <si>
    <t>23.06.2023 10:56:14</t>
  </si>
  <si>
    <t>23.06.2023 10:56:16</t>
  </si>
  <si>
    <t>23.06.2023 10:56:17</t>
  </si>
  <si>
    <t>23.06.2023 10:56:19</t>
  </si>
  <si>
    <t>23.06.2023 10:56:20</t>
  </si>
  <si>
    <t>23.06.2023 10:56:22</t>
  </si>
  <si>
    <t>23.06.2023 10:56:58</t>
  </si>
  <si>
    <t>23.06.2023 10:56:59</t>
  </si>
  <si>
    <t>23.06.2023 10:57:01</t>
  </si>
  <si>
    <t>23.06.2023 10:57:02</t>
  </si>
  <si>
    <t>23.06.2023 10:57:03</t>
  </si>
  <si>
    <t>23.06.2023 10:57:04</t>
  </si>
  <si>
    <t>23.06.2023 10:57:10</t>
  </si>
  <si>
    <t>23.06.2023 10:57:13</t>
  </si>
  <si>
    <t>23.06.2023 10:57:40</t>
  </si>
  <si>
    <t>23.06.2023 10:57:42</t>
  </si>
  <si>
    <t>23.06.2023 10:57:43</t>
  </si>
  <si>
    <t>23.06.2023 10:57:45</t>
  </si>
  <si>
    <t>23.06.2023 10:57:46</t>
  </si>
  <si>
    <t>23.06.2023 10:57:48</t>
  </si>
  <si>
    <t>23.06.2023 10:57:55</t>
  </si>
  <si>
    <t>23.06.2023 10:57:57</t>
  </si>
  <si>
    <t>23.06.2023 10:57:58</t>
  </si>
  <si>
    <t>23.06.2023 10:58:02</t>
  </si>
  <si>
    <t>23.06.2023 10:58:04</t>
  </si>
  <si>
    <t>23.06.2023 10:58:05</t>
  </si>
  <si>
    <t>23.06.2023 10:58:06</t>
  </si>
  <si>
    <t>23.06.2023 10:58:07</t>
  </si>
  <si>
    <t>23.06.2023 10:58:10</t>
  </si>
  <si>
    <t>23.06.2023 10:58:18</t>
  </si>
  <si>
    <t>23.06.2023 10:58:19</t>
  </si>
  <si>
    <t>23.06.2023 10:58:20</t>
  </si>
  <si>
    <t>23.06.2023 10:58:22</t>
  </si>
  <si>
    <t>23.06.2023 10:58:23</t>
  </si>
  <si>
    <t>23.06.2023 10:58:38</t>
  </si>
  <si>
    <t>23.06.2023 10:58:39</t>
  </si>
  <si>
    <t>23.06.2023 10:58:41</t>
  </si>
  <si>
    <t>23.06.2023 10:58:42</t>
  </si>
  <si>
    <t>23.06.2023 10:58:44</t>
  </si>
  <si>
    <t>23.06.2023 10:58:45</t>
  </si>
  <si>
    <t>23.06.2023 10:58:47</t>
  </si>
  <si>
    <t>23.06.2023 10:58:48</t>
  </si>
  <si>
    <t>23.06.2023 10:59:06</t>
  </si>
  <si>
    <t>23.06.2023 10:59:08</t>
  </si>
  <si>
    <t>23.06.2023 10:59:09</t>
  </si>
  <si>
    <t>23.06.2023 10:59:11</t>
  </si>
  <si>
    <t>23.06.2023 10:59:12</t>
  </si>
  <si>
    <t>23.06.2023 10:59:14</t>
  </si>
  <si>
    <t>23.06.2023 10:59:15</t>
  </si>
  <si>
    <t>23.06.2023 10:59:29</t>
  </si>
  <si>
    <t>23.06.2023 10:59:32</t>
  </si>
  <si>
    <t>23.06.2023 10:59:33</t>
  </si>
  <si>
    <t>23.06.2023 10:59:35</t>
  </si>
  <si>
    <t>23.06.2023 10:59:36</t>
  </si>
  <si>
    <t>23.06.2023 10:59:38</t>
  </si>
  <si>
    <t>23.06.2023 10:59:39</t>
  </si>
  <si>
    <t>23.06.2023 10:59:57</t>
  </si>
  <si>
    <t>23.06.2023 10:59:59</t>
  </si>
  <si>
    <t>23.06.2023 11:00:06</t>
  </si>
  <si>
    <t>23.06.2023 11:00:08</t>
  </si>
  <si>
    <t>23.06.2023 11:00:09</t>
  </si>
  <si>
    <t>23.06.2023 11:00:11</t>
  </si>
  <si>
    <t>23.06.2023 11:00:12</t>
  </si>
  <si>
    <t>23.06.2023 11:00:14</t>
  </si>
  <si>
    <t>23.06.2023 11:00:15</t>
  </si>
  <si>
    <t>23.06.2023 11:00:41</t>
  </si>
  <si>
    <t>23.06.2023 11:00:42</t>
  </si>
  <si>
    <t>23.06.2023 11:00:43</t>
  </si>
  <si>
    <t>23.06.2023 11:00:45</t>
  </si>
  <si>
    <t>23.06.2023 11:00:46</t>
  </si>
  <si>
    <t>23.06.2023 11:00:49</t>
  </si>
  <si>
    <t>23.06.2023 11:01:55</t>
  </si>
  <si>
    <t>23.06.2023 11:01:56</t>
  </si>
  <si>
    <t>23.06.2023 11:01:57</t>
  </si>
  <si>
    <t>23.06.2023 11:01:59</t>
  </si>
  <si>
    <t>23.06.2023 11:02:00</t>
  </si>
  <si>
    <t>23.06.2023 11:02:01</t>
  </si>
  <si>
    <t>23.06.2023 11:02:02</t>
  </si>
  <si>
    <t>23.06.2023 11:02:04</t>
  </si>
  <si>
    <t>23.06.2023 11:02:09</t>
  </si>
  <si>
    <t>23.06.2023 11:02:11</t>
  </si>
  <si>
    <t>23.06.2023 11:02:14</t>
  </si>
  <si>
    <t>23.06.2023 11:02:35</t>
  </si>
  <si>
    <t>23.06.2023 11:02:39</t>
  </si>
  <si>
    <t>23.06.2023 11:02:42</t>
  </si>
  <si>
    <t>23.06.2023 11:02:44</t>
  </si>
  <si>
    <t>23.06.2023 11:02:45</t>
  </si>
  <si>
    <t>23.06.2023 11:02:48</t>
  </si>
  <si>
    <t>23.06.2023 11:02:54</t>
  </si>
  <si>
    <t>23.06.2023 11:02:55</t>
  </si>
  <si>
    <t>23.06.2023 11:02:57</t>
  </si>
  <si>
    <t>23.06.2023 11:02:58</t>
  </si>
  <si>
    <t>23.06.2023 11:03:00</t>
  </si>
  <si>
    <t>23.06.2023 11:03:01</t>
  </si>
  <si>
    <t>23.06.2023 11:03:03</t>
  </si>
  <si>
    <t>23.06.2023 11:03:27</t>
  </si>
  <si>
    <t>23.06.2023 11:03:28</t>
  </si>
  <si>
    <t>23.06.2023 11:03:30</t>
  </si>
  <si>
    <t>23.06.2023 11:03:31</t>
  </si>
  <si>
    <t>23.06.2023 11:03:32</t>
  </si>
  <si>
    <t>23.06.2023 11:03:47</t>
  </si>
  <si>
    <t>23.06.2023 11:03:48</t>
  </si>
  <si>
    <t>23.06.2023 11:03:50</t>
  </si>
  <si>
    <t>23.06.2023 11:03:51</t>
  </si>
  <si>
    <t>23.06.2023 11:03:52</t>
  </si>
  <si>
    <t>23.06.2023 11:03:53</t>
  </si>
  <si>
    <t>23.06.2023 11:03:55</t>
  </si>
  <si>
    <t>23.06.2023 11:03:56</t>
  </si>
  <si>
    <t>23.06.2023 11:03:57</t>
  </si>
  <si>
    <t>23.06.2023 11:03:58</t>
  </si>
  <si>
    <t>23.06.2023 11:04:45</t>
  </si>
  <si>
    <t>23.06.2023 11:04:46</t>
  </si>
  <si>
    <t>23.06.2023 11:04:47</t>
  </si>
  <si>
    <t>23.06.2023 11:04:49</t>
  </si>
  <si>
    <t>23.06.2023 11:04:50</t>
  </si>
  <si>
    <t>23.06.2023 11:04:51</t>
  </si>
  <si>
    <t>23.06.2023 11:04:52</t>
  </si>
  <si>
    <t>23.06.2023 11:04:54</t>
  </si>
  <si>
    <t>23.06.2023 11:05:16</t>
  </si>
  <si>
    <t>23.06.2023 11:05:17</t>
  </si>
  <si>
    <t>23.06.2023 11:05:19</t>
  </si>
  <si>
    <t>23.06.2023 11:05:20</t>
  </si>
  <si>
    <t>23.06.2023 11:05:22</t>
  </si>
  <si>
    <t>23.06.2023 11:05:23</t>
  </si>
  <si>
    <t>23.06.2023 11:05:25</t>
  </si>
  <si>
    <t>23.06.2023 11:05:26</t>
  </si>
  <si>
    <t>23.06.2023 11:05:28</t>
  </si>
  <si>
    <t>23.06.2023 11:05:29</t>
  </si>
  <si>
    <t>23.06.2023 11:05:31</t>
  </si>
  <si>
    <t>23.06.2023 11:05:37</t>
  </si>
  <si>
    <t>23.06.2023 11:05:38</t>
  </si>
  <si>
    <t>23.06.2023 11:05:40</t>
  </si>
  <si>
    <t>23.06.2023 11:05:41</t>
  </si>
  <si>
    <t>23.06.2023 11:05:43</t>
  </si>
  <si>
    <t>23.06.2023 11:05:44</t>
  </si>
  <si>
    <t>23.06.2023 11:05:46</t>
  </si>
  <si>
    <t>23.06.2023 11:05:47</t>
  </si>
  <si>
    <t>23.06.2023 11:05:49</t>
  </si>
  <si>
    <t>23.06.2023 11:06:01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</si>
  <si>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</si>
  <si>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</si>
  <si>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</si>
  <si>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</si>
  <si>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</si>
  <si>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</si>
  <si>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</si>
  <si>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11:06:14</t>
  </si>
  <si>
    <t>23.06.2023 11:06:16</t>
  </si>
  <si>
    <t>23.06.2023 11:06:19</t>
  </si>
  <si>
    <t>23.06.2023 11:06:23</t>
  </si>
  <si>
    <t>23.06.2023 11:06:25</t>
  </si>
  <si>
    <t>23.06.2023 11:06:26</t>
  </si>
  <si>
    <t>23.06.2023 11:06:28</t>
  </si>
  <si>
    <t>23.06.2023 11:06:29</t>
  </si>
  <si>
    <t>23.06.2023 11:06:49</t>
  </si>
  <si>
    <t>23.06.2023 11:06:50</t>
  </si>
  <si>
    <t>23.06.2023 11:06:52</t>
  </si>
  <si>
    <t>23.06.2023 11:06:53</t>
  </si>
  <si>
    <t>23.06.2023 11:06:54</t>
  </si>
  <si>
    <t>23.06.2023 11:06:55</t>
  </si>
  <si>
    <t>23.06.2023 11:06:57</t>
  </si>
  <si>
    <t>23.06.2023 11:07:01</t>
  </si>
  <si>
    <t>23.06.2023 11:07:02</t>
  </si>
  <si>
    <t>23.06.2023 11:07:03</t>
  </si>
  <si>
    <t>23.06.2023 11:07:05</t>
  </si>
  <si>
    <t>23.06.2023 11:07:06</t>
  </si>
  <si>
    <t>23.06.2023 11:07:07</t>
  </si>
  <si>
    <t>23.06.2023 11:07:10</t>
  </si>
  <si>
    <t>23.06.2023 11:07:11</t>
  </si>
  <si>
    <t>23.06.2023 11:07:13</t>
  </si>
  <si>
    <t>23.06.2023 11:07:14</t>
  </si>
  <si>
    <t>23.06.2023 11:07:15</t>
  </si>
  <si>
    <t>23.06.2023 11:07:16</t>
  </si>
  <si>
    <t>23.06.2023 11:07:18</t>
  </si>
  <si>
    <t>23.06.2023 11:07:19</t>
  </si>
  <si>
    <t>23.06.2023 11:07:40</t>
  </si>
  <si>
    <t>23.06.2023 11:07:41</t>
  </si>
  <si>
    <t>23.06.2023 11:07:42</t>
  </si>
  <si>
    <t>23.06.2023 11:07:44</t>
  </si>
  <si>
    <t>23.06.2023 11:07:45</t>
  </si>
  <si>
    <t>23.06.2023 11:07:46</t>
  </si>
  <si>
    <t>23.06.2023 11:08:14</t>
  </si>
  <si>
    <t>23.06.2023 11:08:16</t>
  </si>
  <si>
    <t>23.06.2023 11:08:17</t>
  </si>
  <si>
    <t>23.06.2023 11:08:19</t>
  </si>
  <si>
    <t>23.06.2023 11:08:20</t>
  </si>
  <si>
    <t>23.06.2023 11:08:22</t>
  </si>
  <si>
    <t>23.06.2023 11:08:34</t>
  </si>
  <si>
    <t>23.06.2023 11:08:35</t>
  </si>
  <si>
    <t>23.06.2023 11:08:36</t>
  </si>
  <si>
    <t>23.06.2023 11:08:38</t>
  </si>
  <si>
    <t>23.06.2023 11:08:39</t>
  </si>
  <si>
    <t>23.06.2023 11:08:40</t>
  </si>
  <si>
    <t>23.06.2023 11:08:41</t>
  </si>
  <si>
    <t>23.06.2023 11:09:07</t>
  </si>
  <si>
    <t>23.06.2023 11:09:08</t>
  </si>
  <si>
    <t>23.06.2023 11:09:10</t>
  </si>
  <si>
    <t>23.06.2023 11:09:11</t>
  </si>
  <si>
    <t>23.06.2023 11:09:13</t>
  </si>
  <si>
    <t>23.06.2023 11:09:14</t>
  </si>
  <si>
    <t>23.06.2023 11:09:16</t>
  </si>
  <si>
    <t>23.06.2023 11:09:17</t>
  </si>
  <si>
    <t>23.06.2023 11:09:18</t>
  </si>
  <si>
    <t>23.06.2023 11:09:20</t>
  </si>
  <si>
    <t>23.06.2023 11:09:21</t>
  </si>
  <si>
    <t>23.06.2023 11:09:22</t>
  </si>
  <si>
    <t>23.06.2023 11:09:23</t>
  </si>
  <si>
    <t>23.06.2023 11:09:55</t>
  </si>
  <si>
    <t>23.06.2023 11:09:56</t>
  </si>
  <si>
    <t>23.06.2023 11:09:58</t>
  </si>
  <si>
    <t>23.06.2023 11:09:59</t>
  </si>
  <si>
    <t>23.06.2023 11:10:01</t>
  </si>
  <si>
    <t>23.06.2023 11:10:02</t>
  </si>
  <si>
    <t>23.06.2023 11:10:04</t>
  </si>
  <si>
    <t>23.06.2023 11:10:05</t>
  </si>
  <si>
    <t>23.06.2023 11:10:07</t>
  </si>
  <si>
    <t>23.06.2023 11:10:08</t>
  </si>
  <si>
    <t>23.06.2023 11:10:09</t>
  </si>
  <si>
    <t>23.06.2023 11:10:10</t>
  </si>
  <si>
    <t>23.06.2023 11:10:13</t>
  </si>
  <si>
    <t>23.06.2023 11:11:01</t>
  </si>
  <si>
    <t>23.06.2023 11:11:04</t>
  </si>
  <si>
    <t>23.06.2023 11:11:06</t>
  </si>
  <si>
    <t>23.06.2023 11:11:07</t>
  </si>
  <si>
    <t>23.06.2023 11:11:09</t>
  </si>
  <si>
    <t>23.06.2023 11:11:10</t>
  </si>
  <si>
    <t>23.06.2023 11:11:12</t>
  </si>
  <si>
    <t>23.06.2023 11:11:15</t>
  </si>
  <si>
    <t>23.06.2023 11:11:16</t>
  </si>
  <si>
    <t>23.06.2023 11:11:18</t>
  </si>
  <si>
    <t>23.06.2023 11:11:19</t>
  </si>
  <si>
    <t>23.06.2023 11:11:21</t>
  </si>
  <si>
    <t>23.06.2023 11:11:22</t>
  </si>
  <si>
    <t>23.06.2023 11:11:23</t>
  </si>
  <si>
    <t>23.06.2023 11:11:25</t>
  </si>
  <si>
    <t>23.06.2023 11:11:50</t>
  </si>
  <si>
    <t>23.06.2023 11:11:51</t>
  </si>
  <si>
    <t>23.06.2023 11:11:53</t>
  </si>
  <si>
    <t>23.06.2023 11:11:54</t>
  </si>
  <si>
    <t>23.06.2023 11:11:56</t>
  </si>
  <si>
    <t>23.06.2023 11:13:06</t>
  </si>
  <si>
    <t>23.06.2023 11:13:08</t>
  </si>
  <si>
    <t>23.06.2023 11:13:09</t>
  </si>
  <si>
    <t>23.06.2023 11:13:11</t>
  </si>
  <si>
    <t>23.06.2023 11:13:12</t>
  </si>
  <si>
    <t>23.06.2023 11:13:14</t>
  </si>
  <si>
    <t>23.06.2023 11:13:17</t>
  </si>
  <si>
    <t>23.06.2023 11:13:18</t>
  </si>
  <si>
    <t>23.06.2023 11:13:20</t>
  </si>
  <si>
    <t>23.06.2023 11:13:21</t>
  </si>
  <si>
    <t>23.06.2023 11:13:23</t>
  </si>
  <si>
    <t>23.06.2023 11:13:24</t>
  </si>
  <si>
    <t>23.06.2023 11:13:26</t>
  </si>
  <si>
    <t>23.06.2023 11:13:42</t>
  </si>
  <si>
    <t>23.06.2023 11:13:44</t>
  </si>
  <si>
    <t>23.06.2023 11:13:45</t>
  </si>
  <si>
    <t>23.06.2023 11:13:46</t>
  </si>
  <si>
    <t>23.06.2023 11:13:48</t>
  </si>
  <si>
    <t>23.06.2023 11:14:04</t>
  </si>
  <si>
    <t>23.06.2023 11:14:05</t>
  </si>
  <si>
    <t>23.06.2023 11:14:07</t>
  </si>
  <si>
    <t>23.06.2023 11:14:08</t>
  </si>
  <si>
    <t>23.06.2023 11:14:09</t>
  </si>
  <si>
    <t>23.06.2023 11:14:10</t>
  </si>
  <si>
    <t>23.06.2023 11:14:12</t>
  </si>
  <si>
    <t>23.06.2023 11:14:13</t>
  </si>
  <si>
    <t>23.06.2023 11:15:05</t>
  </si>
  <si>
    <t>23.06.2023 11:15:07</t>
  </si>
  <si>
    <t>23.06.2023 11:15:08</t>
  </si>
  <si>
    <t>23.06.2023 11:15:09</t>
  </si>
  <si>
    <t>23.06.2023 11:15:10</t>
  </si>
  <si>
    <t>23.06.2023 11:15:12</t>
  </si>
  <si>
    <t>23.06.2023 11:15:13</t>
  </si>
  <si>
    <t>23.06.2023 11:15:29</t>
  </si>
  <si>
    <t>23.06.2023 11:15:31</t>
  </si>
  <si>
    <t>23.06.2023 11:15:32</t>
  </si>
  <si>
    <t>23.06.2023 11:15:35</t>
  </si>
  <si>
    <t>23.06.2023 11:15:36</t>
  </si>
  <si>
    <t>23.06.2023 11:15:38</t>
  </si>
  <si>
    <t>23.06.2023 11:16:25</t>
  </si>
  <si>
    <t>23.06.2023 11:16:27</t>
  </si>
  <si>
    <t>23.06.2023 11:16:28</t>
  </si>
  <si>
    <t>23.06.2023 11:16:29</t>
  </si>
  <si>
    <t>23.06.2023 11:16:30</t>
  </si>
  <si>
    <t>23.06.2023 11:16:32</t>
  </si>
  <si>
    <t>23.06.2023 11:16:39</t>
  </si>
  <si>
    <t>23.06.2023 11:16:40</t>
  </si>
  <si>
    <t>23.06.2023 11:16:42</t>
  </si>
  <si>
    <t>23.06.2023 11:16:43</t>
  </si>
  <si>
    <t>23.06.2023 11:16:45</t>
  </si>
  <si>
    <t>23.06.2023 11:16:46</t>
  </si>
  <si>
    <t>23.06.2023 11:16:48</t>
  </si>
  <si>
    <t>23.06.2023 11:17:13</t>
  </si>
  <si>
    <t>23.06.2023 11:17:15</t>
  </si>
  <si>
    <t>23.06.2023 11:17:16</t>
  </si>
  <si>
    <t>23.06.2023 11:17:17</t>
  </si>
  <si>
    <t>23.06.2023 11:17:19</t>
  </si>
  <si>
    <t>23.06.2023 11:17:20</t>
  </si>
  <si>
    <t>23.06.2023 11:17:21</t>
  </si>
  <si>
    <t>23.06.2023 11:17:22</t>
  </si>
  <si>
    <t>23.06.2023 11:17:24</t>
  </si>
  <si>
    <t>23.06.2023 11:18:17</t>
  </si>
  <si>
    <t>23.06.2023 11:18:19</t>
  </si>
  <si>
    <t>23.06.2023 11:18:20</t>
  </si>
  <si>
    <t>23.06.2023 11:18:21</t>
  </si>
  <si>
    <t>23.06.2023 11:18:27</t>
  </si>
  <si>
    <t>23.06.2023 11:18:29</t>
  </si>
  <si>
    <t>23.06.2023 11:18:30</t>
  </si>
  <si>
    <t>23.06.2023 11:18:31</t>
  </si>
  <si>
    <t>23.06.2023 11:18:34</t>
  </si>
  <si>
    <t>23.06.2023 11:18:35</t>
  </si>
  <si>
    <t>23.06.2023 11:18:37</t>
  </si>
  <si>
    <t>23.06.2023 11:18:38</t>
  </si>
  <si>
    <t>23.06.2023 11:18:40</t>
  </si>
  <si>
    <t>23.06.2023 11:18:41</t>
  </si>
  <si>
    <t>23.06.2023 11:18:43</t>
  </si>
  <si>
    <t>23.06.2023 11:19:13</t>
  </si>
  <si>
    <t>23.06.2023 11:19:14</t>
  </si>
  <si>
    <t>23.06.2023 11:19:15</t>
  </si>
  <si>
    <t>23.06.2023 11:19:17</t>
  </si>
  <si>
    <t>23.06.2023 11:19:18</t>
  </si>
  <si>
    <t>23.06.2023 11:19:19</t>
  </si>
  <si>
    <t>23.06.2023 11:19:26</t>
  </si>
  <si>
    <t>23.06.2023 11:19:29</t>
  </si>
  <si>
    <t>23.06.2023 11:19:31</t>
  </si>
  <si>
    <t>23.06.2023 11:19:32</t>
  </si>
  <si>
    <t>23.06.2023 11:19:34</t>
  </si>
  <si>
    <t>23.06.2023 11:20:19</t>
  </si>
  <si>
    <t>23.06.2023 11:20:22</t>
  </si>
  <si>
    <t>23.06.2023 11:20:23</t>
  </si>
  <si>
    <t>23.06.2023 11:20:24</t>
  </si>
  <si>
    <t>23.06.2023 11:20:26</t>
  </si>
  <si>
    <t>23.06.2023 11:21:17</t>
  </si>
  <si>
    <t>23.06.2023 11:21:18</t>
  </si>
  <si>
    <t>23.06.2023 11:21:19</t>
  </si>
  <si>
    <t>23.06.2023 11:21:21</t>
  </si>
  <si>
    <t>23.06.2023 11:21:22</t>
  </si>
  <si>
    <t>23.06.2023 11:21:23</t>
  </si>
  <si>
    <t>23.06.2023 11:21:24</t>
  </si>
  <si>
    <t>23.06.2023 11:21:26</t>
  </si>
  <si>
    <t>23.06.2023 11:21:27</t>
  </si>
  <si>
    <t>23.06.2023 11:21:28</t>
  </si>
  <si>
    <t>23.06.2023 11:21:30</t>
  </si>
  <si>
    <t>23.06.2023 11:23:16</t>
  </si>
  <si>
    <t>23.06.2023 11:23:17</t>
  </si>
  <si>
    <t>23.06.2023 11:23:19</t>
  </si>
  <si>
    <t>23.06.2023 11:23:20</t>
  </si>
  <si>
    <t>23.06.2023 11:23:22</t>
  </si>
  <si>
    <t>23.06.2023 11:23:23</t>
  </si>
  <si>
    <t>23.06.2023 11:23:25</t>
  </si>
  <si>
    <t>23.06.2023 11:23:26</t>
  </si>
  <si>
    <t>23.06.2023 11:23:28</t>
  </si>
  <si>
    <t>23.06.2023 11:23:46</t>
  </si>
  <si>
    <t>23.06.2023 11:24:55</t>
  </si>
  <si>
    <t>23.06.2023 11:24:56</t>
  </si>
  <si>
    <t>23.06.2023 11:24:57</t>
  </si>
  <si>
    <t>23.06.2023 11:24:59</t>
  </si>
  <si>
    <t>23.06.2023 11:25:00</t>
  </si>
  <si>
    <t>23.06.2023 11:25:01</t>
  </si>
  <si>
    <t>23.06.2023 11:25:02</t>
  </si>
  <si>
    <t>23.06.2023 11:25:04</t>
  </si>
  <si>
    <t>23.06.2023 11:25:05</t>
  </si>
  <si>
    <t>23.06.2023 11:25:06</t>
  </si>
  <si>
    <t>23.06.2023 11:25:07</t>
  </si>
  <si>
    <t>23.06.2023 11:25:16</t>
  </si>
  <si>
    <t>23.06.2023 11:25:18</t>
  </si>
  <si>
    <t>23.06.2023 11:25:19</t>
  </si>
  <si>
    <t>23.06.2023 11:25:21</t>
  </si>
  <si>
    <t>23.06.2023 11:25:22</t>
  </si>
  <si>
    <t>23.06.2023 11:26:31</t>
  </si>
  <si>
    <t>23.06.2023 11:26:33</t>
  </si>
  <si>
    <t>23.06.2023 11:26:34</t>
  </si>
  <si>
    <t>23.06.2023 11:26:36</t>
  </si>
  <si>
    <t>23.06.2023 11:26:37</t>
  </si>
  <si>
    <t>23.06.2023 11:26:39</t>
  </si>
  <si>
    <t>23.06.2023 11:26:40</t>
  </si>
  <si>
    <t>23.06.2023 11:26:42</t>
  </si>
  <si>
    <t>23.06.2023 11:26:43</t>
  </si>
  <si>
    <t>23.06.2023 11:28:31</t>
  </si>
  <si>
    <t>23.06.2023 11:28:33</t>
  </si>
  <si>
    <t>23.06.2023 11:28:34</t>
  </si>
  <si>
    <t>23.06.2023 11:28:37</t>
  </si>
  <si>
    <t>23.06.2023 11:28:42</t>
  </si>
  <si>
    <t>23.06.2023 11:28:43</t>
  </si>
  <si>
    <t>23.06.2023 11:28:49</t>
  </si>
  <si>
    <t>23.06.2023 11:28:51</t>
  </si>
  <si>
    <t>23.06.2023 11:28:52</t>
  </si>
  <si>
    <t>23.06.2023 11:28:53</t>
  </si>
  <si>
    <t>23.06.2023 11:28:55</t>
  </si>
  <si>
    <t>23.06.2023 11:28:56</t>
  </si>
  <si>
    <t>23.06.2023 11:28:57</t>
  </si>
  <si>
    <t>23.06.2023 11:30:28</t>
  </si>
  <si>
    <t>23.06.2023 11:30:30</t>
  </si>
  <si>
    <t>23.06.2023 11:30:31</t>
  </si>
  <si>
    <t>23.06.2023 11:30:33</t>
  </si>
  <si>
    <t>23.06.2023 11:30:34</t>
  </si>
  <si>
    <t>23.06.2023 11:30:49</t>
  </si>
  <si>
    <t>23.06.2023 11:30:51</t>
  </si>
  <si>
    <t>23.06.2023 11:30:52</t>
  </si>
  <si>
    <t>23.06.2023 11:30:54</t>
  </si>
  <si>
    <t>23.06.2023 11:31:37</t>
  </si>
  <si>
    <t>23.06.2023 11:31:39</t>
  </si>
  <si>
    <t>23.06.2023 11:31:40</t>
  </si>
  <si>
    <t>23.06.2023 11:31:42</t>
  </si>
  <si>
    <t>23.06.2023 11:31:43</t>
  </si>
  <si>
    <t>23.06.2023 11:32:10</t>
  </si>
  <si>
    <t>23.06.2023 11:32:12</t>
  </si>
  <si>
    <t>23.06.2023 11:32:13</t>
  </si>
  <si>
    <t>23.06.2023 11:32:15</t>
  </si>
  <si>
    <t>23.06.2023 11:32:16</t>
  </si>
  <si>
    <t>23.06.2023 11:32:28</t>
  </si>
  <si>
    <t>23.06.2023 11:32:30</t>
  </si>
  <si>
    <t>23.06.2023 11:32:31</t>
  </si>
  <si>
    <t>23.06.2023 11:32:32</t>
  </si>
  <si>
    <t>23.06.2023 11:32:34</t>
  </si>
  <si>
    <t>23.06.2023 11:32:35</t>
  </si>
  <si>
    <t>23.06.2023 11:32:36</t>
  </si>
  <si>
    <t>23.06.2023 11:32:37</t>
  </si>
  <si>
    <t>23.06.2023 11:32:45</t>
  </si>
  <si>
    <t>23.06.2023 11:32:46</t>
  </si>
  <si>
    <t>23.06.2023 11:32:47</t>
  </si>
  <si>
    <t>23.06.2023 11:32:49</t>
  </si>
  <si>
    <t>23.06.2023 11:32:50</t>
  </si>
  <si>
    <t>23.06.2023 11:32:51</t>
  </si>
  <si>
    <t>23.06.2023 11:32:52</t>
  </si>
  <si>
    <t>23.06.2023 11:34:13</t>
  </si>
  <si>
    <t>23.06.2023 11:34:14</t>
  </si>
  <si>
    <t>23.06.2023 11:34:16</t>
  </si>
  <si>
    <t>23.06.2023 11:34:17</t>
  </si>
  <si>
    <t>23.06.2023 11:34:18</t>
  </si>
  <si>
    <t>23.06.2023 11:34:19</t>
  </si>
  <si>
    <t>23.06.2023 11:34:21</t>
  </si>
  <si>
    <t>23.06.2023 11:34:22</t>
  </si>
  <si>
    <t>23.06.2023 11:34:23</t>
  </si>
  <si>
    <t>23.06.2023 11:34:24</t>
  </si>
  <si>
    <t>23.06.2023 11:35:11</t>
  </si>
  <si>
    <t>23.06.2023 11:35:12</t>
  </si>
  <si>
    <t>23.06.2023 11:35:13</t>
  </si>
  <si>
    <t>23.06.2023 11:35:15</t>
  </si>
  <si>
    <t>23.06.2023 11:35:16</t>
  </si>
  <si>
    <t>23.06.2023 11:35:17</t>
  </si>
  <si>
    <t>23.06.2023 11:35:18</t>
  </si>
  <si>
    <t>23.06.2023 11:35:20</t>
  </si>
  <si>
    <t>23.06.2023 11:35:51</t>
  </si>
  <si>
    <t>23.06.2023 11:35:52</t>
  </si>
  <si>
    <t>23.06.2023 11:35:54</t>
  </si>
  <si>
    <t>23.06.2023 11:35:55</t>
  </si>
  <si>
    <t>23.06.2023 11:35:57</t>
  </si>
  <si>
    <t>23.06.2023 11:35:58</t>
  </si>
  <si>
    <t>23.06.2023 11:36:00</t>
  </si>
  <si>
    <t>23.06.2023 11:36:01</t>
  </si>
  <si>
    <t>23.06.2023 11:37:03</t>
  </si>
  <si>
    <t>23.06.2023 11:37:04</t>
  </si>
  <si>
    <t>23.06.2023 11:37:06</t>
  </si>
  <si>
    <t>23.06.2023 11:37:07</t>
  </si>
  <si>
    <t>23.06.2023 11:37:09</t>
  </si>
  <si>
    <t>23.06.2023 11:37:10</t>
  </si>
  <si>
    <t>23.06.2023 11:38:21</t>
  </si>
  <si>
    <t>23.06.2023 11:38:22</t>
  </si>
  <si>
    <t>23.06.2023 11:38:24</t>
  </si>
  <si>
    <t>23.06.2023 11:38:25</t>
  </si>
  <si>
    <t>23.06.2023 11:38:26</t>
  </si>
  <si>
    <t>23.06.2023 11:38:28</t>
  </si>
  <si>
    <t>23.06.2023 11:38:29</t>
  </si>
  <si>
    <t>23.06.2023 11:38:32</t>
  </si>
  <si>
    <t>23.06.2023 11:39:05</t>
  </si>
  <si>
    <t>23.06.2023 11:39:06</t>
  </si>
  <si>
    <t>23.06.2023 11:39:07</t>
  </si>
  <si>
    <t>23.06.2023 11:39:09</t>
  </si>
  <si>
    <t>23.06.2023 11:39:10</t>
  </si>
  <si>
    <t>23.06.2023 11:39:11</t>
  </si>
  <si>
    <t>23.06.2023 11:39:12</t>
  </si>
  <si>
    <t>23.06.2023 11:39:15</t>
  </si>
  <si>
    <t>23.06.2023 11:39:20</t>
  </si>
  <si>
    <t>23.06.2023 11:39:21</t>
  </si>
  <si>
    <t>23.06.2023 11:39:23</t>
  </si>
  <si>
    <t>23.06.2023 11:39:24</t>
  </si>
  <si>
    <t>23.06.2023 11:39:26</t>
  </si>
  <si>
    <t>23.06.2023 11:39:27</t>
  </si>
  <si>
    <t>23.06.2023 11:39:29</t>
  </si>
  <si>
    <t>23.06.2023 11:40:38</t>
  </si>
  <si>
    <t>23.06.2023 11:40:39</t>
  </si>
  <si>
    <t>23.06.2023 11:40:40</t>
  </si>
  <si>
    <t>23.06.2023 11:40:42</t>
  </si>
  <si>
    <t>23.06.2023 11:40:44</t>
  </si>
  <si>
    <t>23.06.2023 11:40:46</t>
  </si>
  <si>
    <t>23.06.2023 11:40:53</t>
  </si>
  <si>
    <t>23.06.2023 11:40:54</t>
  </si>
  <si>
    <t>23.06.2023 11:40:56</t>
  </si>
  <si>
    <t>23.06.2023 11:40:57</t>
  </si>
  <si>
    <t>23.06.2023 11:40:59</t>
  </si>
  <si>
    <t>23.06.2023 11:41:00</t>
  </si>
  <si>
    <t>23.06.2023 11:41:02</t>
  </si>
  <si>
    <t>23.06.2023 11:41:53</t>
  </si>
  <si>
    <t>23.06.2023 11:41:54</t>
  </si>
  <si>
    <t>23.06.2023 11:41:56</t>
  </si>
  <si>
    <t>23.06.2023 11:41:57</t>
  </si>
  <si>
    <t>23.06.2023 11:41:59</t>
  </si>
  <si>
    <t>23.06.2023 11:42:12</t>
  </si>
  <si>
    <t>23.06.2023 11:42:14</t>
  </si>
  <si>
    <t>23.06.2023 11:42:15</t>
  </si>
  <si>
    <t>23.06.2023 11:42:17</t>
  </si>
  <si>
    <t>23.06.2023 11:42:18</t>
  </si>
  <si>
    <t>23.06.2023 11:42:20</t>
  </si>
  <si>
    <t>23.06.2023 11:42:38</t>
  </si>
  <si>
    <t>23.06.2023 11:42:39</t>
  </si>
  <si>
    <t>23.06.2023 11:42:41</t>
  </si>
  <si>
    <t>23.06.2023 11:42:42</t>
  </si>
  <si>
    <t>23.06.2023 11:42:44</t>
  </si>
  <si>
    <t>23.06.2023 11:43:29</t>
  </si>
  <si>
    <t>23.06.2023 11:43:30</t>
  </si>
  <si>
    <t>23.06.2023 11:43:32</t>
  </si>
  <si>
    <t>23.06.2023 11:43:33</t>
  </si>
  <si>
    <t>23.06.2023 11:43:34</t>
  </si>
  <si>
    <t>23.06.2023 11:44:19</t>
  </si>
  <si>
    <t>23.06.2023 11:44:20</t>
  </si>
  <si>
    <t>23.06.2023 11:44:22</t>
  </si>
  <si>
    <t>23.06.2023 11:44:23</t>
  </si>
  <si>
    <t>23.06.2023 11:44:24</t>
  </si>
  <si>
    <t>23.06.2023 11:44:25</t>
  </si>
  <si>
    <t>23.06.2023 11:44:31</t>
  </si>
  <si>
    <t>23.06.2023 11:44:33</t>
  </si>
  <si>
    <t>23.06.2023 11:44:34</t>
  </si>
  <si>
    <t>23.06.2023 11:44:35</t>
  </si>
  <si>
    <t>23.06.2023 11:44:37</t>
  </si>
  <si>
    <t>23.06.2023 11:44:38</t>
  </si>
  <si>
    <t>23.06.2023 11:44:39</t>
  </si>
  <si>
    <t>23.06.2023 11:44:40</t>
  </si>
  <si>
    <t>23.06.2023 11:44:49</t>
  </si>
  <si>
    <t>23.06.2023 11:44:50</t>
  </si>
  <si>
    <t>23.06.2023 11:44:52</t>
  </si>
  <si>
    <t>23.06.2023 11:44:53</t>
  </si>
  <si>
    <t>23.06.2023 11:44:54</t>
  </si>
  <si>
    <t>23.06.2023 11:44:55</t>
  </si>
  <si>
    <t>23.06.2023 11:44:57</t>
  </si>
  <si>
    <t>23.06.2023 11:44:58</t>
  </si>
  <si>
    <t>23.06.2023 11:44:59</t>
  </si>
  <si>
    <t>23.06.2023 11:45:00</t>
  </si>
  <si>
    <t>23.06.2023 11:45:02</t>
  </si>
  <si>
    <t>23.06.2023 11:45:54</t>
  </si>
  <si>
    <t>23.06.2023 11:45:55</t>
  </si>
  <si>
    <t>23.06.2023 11:45:57</t>
  </si>
  <si>
    <t>23.06.2023 11:45:58</t>
  </si>
  <si>
    <t>23.06.2023 11:46:00</t>
  </si>
  <si>
    <t>23.06.2023 11:46:01</t>
  </si>
  <si>
    <t>23.06.2023 11:47:34</t>
  </si>
  <si>
    <t>23.06.2023 11:47:36</t>
  </si>
  <si>
    <t>23.06.2023 11:47:37</t>
  </si>
  <si>
    <t>23.06.2023 11:47:38</t>
  </si>
  <si>
    <t>23.06.2023 11:47:40</t>
  </si>
  <si>
    <t>23.06.2023 11:49:05</t>
  </si>
  <si>
    <t>23.06.2023 11:49:06</t>
  </si>
  <si>
    <t>23.06.2023 11:49:08</t>
  </si>
  <si>
    <t>23.06.2023 11:49:09</t>
  </si>
  <si>
    <t>23.06.2023 11:49:11</t>
  </si>
  <si>
    <t>23.06.2023 11:49:12</t>
  </si>
  <si>
    <t>23.06.2023 11:49:14</t>
  </si>
  <si>
    <t>23.06.2023 11:49:15</t>
  </si>
  <si>
    <t>23.06.2023 11:49:17</t>
  </si>
  <si>
    <t>23.06.2023 11:49:18</t>
  </si>
  <si>
    <t>23.06.2023 11:49:20</t>
  </si>
  <si>
    <t>23.06.2023 11:49:35</t>
  </si>
  <si>
    <t>23.06.2023 11:49:36</t>
  </si>
  <si>
    <t>23.06.2023 11:49:38</t>
  </si>
  <si>
    <t>23.06.2023 11:49:39</t>
  </si>
  <si>
    <t>23.06.2023 11:49:41</t>
  </si>
  <si>
    <t>23.06.2023 11:49:45</t>
  </si>
  <si>
    <t>23.06.2023 11:49:47</t>
  </si>
  <si>
    <t>23.06.2023 11:49:48</t>
  </si>
  <si>
    <t>23.06.2023 11:49:49</t>
  </si>
  <si>
    <t>23.06.2023 11:49:51</t>
  </si>
  <si>
    <t>23.06.2023 11:49:52</t>
  </si>
  <si>
    <t>23.06.2023 11:49:53</t>
  </si>
  <si>
    <t>23.06.2023 11:49:56</t>
  </si>
  <si>
    <t>23.06.2023 11:51:06</t>
  </si>
  <si>
    <t>23.06.2023 11:51:08</t>
  </si>
  <si>
    <t>23.06.2023 11:51:09</t>
  </si>
  <si>
    <t>23.06.2023 11:51:11</t>
  </si>
  <si>
    <t>23.06.2023 11:51:12</t>
  </si>
  <si>
    <t>23.06.2023 11:51:14</t>
  </si>
  <si>
    <t>23.06.2023 11:51:15</t>
  </si>
  <si>
    <t>23.06.2023 11:51:17</t>
  </si>
  <si>
    <t>23.06.2023 11:52:35</t>
  </si>
  <si>
    <t>23.06.2023 11:52:38</t>
  </si>
  <si>
    <t>23.06.2023 11:52:41</t>
  </si>
  <si>
    <t>23.06.2023 11:52:50</t>
  </si>
  <si>
    <t>23.06.2023 11:52:51</t>
  </si>
  <si>
    <t>23.06.2023 11:52:52</t>
  </si>
  <si>
    <t>23.06.2023 11:52:54</t>
  </si>
  <si>
    <t>23.06.2023 11:52:55</t>
  </si>
  <si>
    <t>23.06.2023 11:52:56</t>
  </si>
  <si>
    <t>23.06.2023 11:53:03</t>
  </si>
  <si>
    <t>23.06.2023 11:53:05</t>
  </si>
  <si>
    <t>23.06.2023 11:53:06</t>
  </si>
  <si>
    <t>23.06.2023 11:53:08</t>
  </si>
  <si>
    <t>23.06.2023 11:53:09</t>
  </si>
  <si>
    <t>23.06.2023 11:53:11</t>
  </si>
  <si>
    <t>23.06.2023 11:53:14</t>
  </si>
  <si>
    <t>23.06.2023 11:53:15</t>
  </si>
  <si>
    <t>23.06.2023 11:53:17</t>
  </si>
  <si>
    <t>23.06.2023 11:53:18</t>
  </si>
  <si>
    <t>23.06.2023 11:53:20</t>
  </si>
  <si>
    <t>23.06.2023 11:53:21</t>
  </si>
  <si>
    <t>23.06.2023 11:53:36</t>
  </si>
  <si>
    <t>23.06.2023 11:53:38</t>
  </si>
  <si>
    <t>23.06.2023 11:53:39</t>
  </si>
  <si>
    <t>23.06.2023 11:53:40</t>
  </si>
  <si>
    <t>23.06.2023 11:53:42</t>
  </si>
  <si>
    <t>23.06.2023 11:53:43</t>
  </si>
  <si>
    <t>23.06.2023 11:53:44</t>
  </si>
  <si>
    <t>23.06.2023 11:53:50</t>
  </si>
  <si>
    <t>23.06.2023 11:53:51</t>
  </si>
  <si>
    <t>23.06.2023 11:53:53</t>
  </si>
  <si>
    <t>23.06.2023 11:53:54</t>
  </si>
  <si>
    <t>23.06.2023 11:53:55</t>
  </si>
  <si>
    <t>23.06.2023 11:53:56</t>
  </si>
  <si>
    <t>23.06.2023 11:53:58</t>
  </si>
  <si>
    <t>23.06.2023 11:53:59</t>
  </si>
  <si>
    <t>23.06.2023 11:54:02</t>
  </si>
  <si>
    <t>23.06.2023 11:55:01</t>
  </si>
  <si>
    <t>23.06.2023 11:55:03</t>
  </si>
  <si>
    <t>23.06.2023 11:55:04</t>
  </si>
  <si>
    <t>23.06.2023 11:55:05</t>
  </si>
  <si>
    <t>23.06.2023 11:55:07</t>
  </si>
  <si>
    <t>23.06.2023 11:55:08</t>
  </si>
  <si>
    <t>23.06.2023 11:55:09</t>
  </si>
  <si>
    <t>23.06.2023 11:55:10</t>
  </si>
  <si>
    <t>23.06.2023 11:55:12</t>
  </si>
  <si>
    <t>23.06.2023 11:55:25</t>
  </si>
  <si>
    <t>23.06.2023 11:55:26</t>
  </si>
  <si>
    <t>23.06.2023 11:55:28</t>
  </si>
  <si>
    <t>23.06.2023 11:55:29</t>
  </si>
  <si>
    <t>23.06.2023 11:55:30</t>
  </si>
  <si>
    <t>23.06.2023 11:55:32</t>
  </si>
  <si>
    <t>23.06.2023 11:55:33</t>
  </si>
  <si>
    <t>23.06.2023 11:55:36</t>
  </si>
  <si>
    <t>23.06.2023 11:56:31</t>
  </si>
  <si>
    <t>23.06.2023 11:56:33</t>
  </si>
  <si>
    <t>23.06.2023 11:56:34</t>
  </si>
  <si>
    <t>23.06.2023 11:56:36</t>
  </si>
  <si>
    <t>23.06.2023 11:56:37</t>
  </si>
  <si>
    <t>23.06.2023 11:57:15</t>
  </si>
  <si>
    <t>23.06.2023 11:57:16</t>
  </si>
  <si>
    <t>23.06.2023 11:57:17</t>
  </si>
  <si>
    <t>23.06.2023 11:57:19</t>
  </si>
  <si>
    <t>23.06.2023 11:57:20</t>
  </si>
  <si>
    <t>23.06.2023 11:57:23</t>
  </si>
  <si>
    <t>23.06.2023 11:57:24</t>
  </si>
  <si>
    <t>23.06.2023 11:57:33</t>
  </si>
  <si>
    <t>23.06.2023 11:57:34</t>
  </si>
  <si>
    <t>23.06.2023 11:57:36</t>
  </si>
  <si>
    <t>23.06.2023 11:57:37</t>
  </si>
  <si>
    <t>23.06.2023 11:57:39</t>
  </si>
  <si>
    <t>23.06.2023 11:57:40</t>
  </si>
  <si>
    <t>23.06.2023 11:57:42</t>
  </si>
  <si>
    <t>23.06.2023 11:57:57</t>
  </si>
  <si>
    <t>23.06.2023 11:57:58</t>
  </si>
  <si>
    <t>23.06.2023 11:58:00</t>
  </si>
  <si>
    <t>23.06.2023 11:58:01</t>
  </si>
  <si>
    <t>23.06.2023 11:58:03</t>
  </si>
  <si>
    <t>23.06.2023 11:58:04</t>
  </si>
  <si>
    <t>23.06.2023 11:58:06</t>
  </si>
  <si>
    <t>23.06.2023 11:58:07</t>
  </si>
  <si>
    <t>23.06.2023 11:58:13</t>
  </si>
  <si>
    <t>23.06.2023 11:58:15</t>
  </si>
  <si>
    <t>23.06.2023 11:58:16</t>
  </si>
  <si>
    <t>23.06.2023 11:58:18</t>
  </si>
  <si>
    <t>23.06.2023 11:58:21</t>
  </si>
  <si>
    <t>23.06.2023 11:59:04</t>
  </si>
  <si>
    <t>23.06.2023 11:59:06</t>
  </si>
  <si>
    <t>23.06.2023 11:59:07</t>
  </si>
  <si>
    <t>23.06.2023 11:59:09</t>
  </si>
  <si>
    <t>23.06.2023 11:59:10</t>
  </si>
  <si>
    <t>23.06.2023 11:59:12</t>
  </si>
  <si>
    <t>23.06.2023 11:59:13</t>
  </si>
  <si>
    <t>23.06.2023 11:59:21</t>
  </si>
  <si>
    <t>23.06.2023 11:59:22</t>
  </si>
  <si>
    <t>23.06.2023 11:59:24</t>
  </si>
  <si>
    <t>23.06.2023 11:59:25</t>
  </si>
  <si>
    <t>23.06.2023 11:59:27</t>
  </si>
  <si>
    <t>23.06.2023 11:59:28</t>
  </si>
  <si>
    <t>23.06.2023 11:59:36</t>
  </si>
  <si>
    <t>23.06.2023 11:59:37</t>
  </si>
  <si>
    <t>23.06.2023 11:59:39</t>
  </si>
  <si>
    <t>23.06.2023 11:59:40</t>
  </si>
  <si>
    <t>23.06.2023 11:59:42</t>
  </si>
  <si>
    <t>23.06.2023 11:59:43</t>
  </si>
  <si>
    <t>23.06.2023 11:59:45</t>
  </si>
  <si>
    <t>23.06.2023 12:00:36</t>
  </si>
  <si>
    <t>23.06.2023 12:00:37</t>
  </si>
  <si>
    <t>23.06.2023 12:00:39</t>
  </si>
  <si>
    <t>23.06.2023 12:00:40</t>
  </si>
  <si>
    <t>23.06.2023 12:00:42</t>
  </si>
  <si>
    <t>23.06.2023 12:00:43</t>
  </si>
  <si>
    <t>23.06.2023 12:01:21</t>
  </si>
  <si>
    <t>23.06.2023 12:01:22</t>
  </si>
  <si>
    <t>23.06.2023 12:01:24</t>
  </si>
  <si>
    <t>23.06.2023 12:01:25</t>
  </si>
  <si>
    <t>23.06.2023 12:01:27</t>
  </si>
  <si>
    <t>23.06.2023 12:01:28</t>
  </si>
  <si>
    <t>23.06.2023 12:01:34</t>
  </si>
  <si>
    <t>23.06.2023 12:01:36</t>
  </si>
  <si>
    <t>23.06.2023 12:01:37</t>
  </si>
  <si>
    <t>23.06.2023 12:01:39</t>
  </si>
  <si>
    <t>23.06.2023 12:01:46</t>
  </si>
  <si>
    <t>23.06.2023 12:01:48</t>
  </si>
  <si>
    <t>23.06.2023 12:01:49</t>
  </si>
  <si>
    <t>23.06.2023 12:01:51</t>
  </si>
  <si>
    <t>23.06.2023 12:01:52</t>
  </si>
  <si>
    <t>23.06.2023 12:01:54</t>
  </si>
  <si>
    <t>23.06.2023 12:01:58</t>
  </si>
  <si>
    <t>23.06.2023 12:02:00</t>
  </si>
  <si>
    <t>23.06.2023 12:02:01</t>
  </si>
  <si>
    <t>23.06.2023 12:02:03</t>
  </si>
  <si>
    <t>23.06.2023 12:02:04</t>
  </si>
  <si>
    <t>23.06.2023 12:02:06</t>
  </si>
  <si>
    <t>23.06.2023 12:02:07</t>
  </si>
  <si>
    <t>23.06.2023 12:02:19</t>
  </si>
  <si>
    <t>23.06.2023 12:02:21</t>
  </si>
  <si>
    <t>23.06.2023 12:02:22</t>
  </si>
  <si>
    <t>23.06.2023 12:02:24</t>
  </si>
  <si>
    <t>23.06.2023 12:02:25</t>
  </si>
  <si>
    <t>23.06.2023 12:02:27</t>
  </si>
  <si>
    <t>23.06.2023 12:02:28</t>
  </si>
  <si>
    <t>23.06.2023 12:02:30</t>
  </si>
  <si>
    <t>23.06.2023 12:02:31</t>
  </si>
  <si>
    <t>23.06.2023 12:02:32</t>
  </si>
  <si>
    <t>23.06.2023 12:02:34</t>
  </si>
  <si>
    <t>23.06.2023 12:02:35</t>
  </si>
  <si>
    <t>23.06.2023 12:02:54</t>
  </si>
  <si>
    <t>23.06.2023 12:02:56</t>
  </si>
  <si>
    <t>23.06.2023 12:03:00</t>
  </si>
  <si>
    <t>23.06.2023 12:03:02</t>
  </si>
  <si>
    <t>23.06.2023 12:03:36</t>
  </si>
  <si>
    <t>23.06.2023 12:03:39</t>
  </si>
  <si>
    <t>23.06.2023 12:03:41</t>
  </si>
  <si>
    <t>23.06.2023 12:03:42</t>
  </si>
  <si>
    <t>23.06.2023 12:03:45</t>
  </si>
  <si>
    <t>23.06.2023 12:03:47</t>
  </si>
  <si>
    <t>23.06.2023 12:03:53</t>
  </si>
  <si>
    <t>23.06.2023 12:03:59</t>
  </si>
  <si>
    <t>23.06.2023 12:04:02</t>
  </si>
  <si>
    <t>23.06.2023 12:04:56</t>
  </si>
  <si>
    <t>23.06.2023 12:05:15</t>
  </si>
  <si>
    <t>23.06.2023 12:05:18</t>
  </si>
  <si>
    <t>23.06.2023 12:05:20</t>
  </si>
  <si>
    <t>23.06.2023 12:05:21</t>
  </si>
  <si>
    <t>23.06.2023 12:05:24</t>
  </si>
  <si>
    <t>23.06.2023 12:05:26</t>
  </si>
  <si>
    <t>23.06.2023 12:05:27</t>
  </si>
  <si>
    <t>23.06.2023 12:05:29</t>
  </si>
  <si>
    <t>23.06.2023 12:05:30</t>
  </si>
  <si>
    <t>23.06.2023 12:05:33</t>
  </si>
  <si>
    <t>23.06.2023 12:05:35</t>
  </si>
  <si>
    <t>23.06.2023 12:05:36</t>
  </si>
  <si>
    <t>23.06.2023 12:05:38</t>
  </si>
  <si>
    <t>23.06.2023 12:06:12</t>
  </si>
  <si>
    <t>23.06.2023 12:06:14</t>
  </si>
  <si>
    <t>23.06.2023 12:06:15</t>
  </si>
  <si>
    <t>23.06.2023 12:06:18</t>
  </si>
  <si>
    <t>23.06.2023 12:07:09</t>
  </si>
  <si>
    <t>23.06.2023 12:07:10</t>
  </si>
  <si>
    <t>23.06.2023 12:07:14</t>
  </si>
  <si>
    <t>23.06.2023 12:07:16</t>
  </si>
  <si>
    <t>23.06.2023 12:07:17</t>
  </si>
  <si>
    <t>23.06.2023 12:07:26</t>
  </si>
  <si>
    <t>23.06.2023 12:07:29</t>
  </si>
  <si>
    <t>23.06.2023 12:07:31</t>
  </si>
  <si>
    <t>23.06.2023 12:07:33</t>
  </si>
  <si>
    <t>23.06.2023 12:07:36</t>
  </si>
  <si>
    <t>23.06.2023 12:07:38</t>
  </si>
  <si>
    <t>23.06.2023 12:07:39</t>
  </si>
  <si>
    <t>23.06.2023 12:07:41</t>
  </si>
  <si>
    <t>23.06.2023 12:07:42</t>
  </si>
  <si>
    <t>23.06.2023 12:08:24</t>
  </si>
  <si>
    <t>23.06.2023 12:08:26</t>
  </si>
  <si>
    <t>23.06.2023 12:08:27</t>
  </si>
  <si>
    <t>23.06.2023 12:08:29</t>
  </si>
  <si>
    <t>23.06.2023 12:08:30</t>
  </si>
  <si>
    <t>23.06.2023 12:08:32</t>
  </si>
  <si>
    <t>23.06.2023 12:08:33</t>
  </si>
  <si>
    <t>23.06.2023 12:08:35</t>
  </si>
  <si>
    <t>23.06.2023 12:08:36</t>
  </si>
  <si>
    <t>23.06.2023 12:08:38</t>
  </si>
  <si>
    <t>23.06.2023 12:10:20</t>
  </si>
  <si>
    <t>23.06.2023 12:10:23</t>
  </si>
  <si>
    <t>23.06.2023 12:10:24</t>
  </si>
  <si>
    <t>23.06.2023 12:10:26</t>
  </si>
  <si>
    <t>23.06.2023 12:10:27</t>
  </si>
  <si>
    <t>23.06.2023 12:10:29</t>
  </si>
  <si>
    <t>23.06.2023 12:10:30</t>
  </si>
  <si>
    <t>23.06.2023 12:10:36</t>
  </si>
  <si>
    <t>23.06.2023 12:11:26</t>
  </si>
  <si>
    <t>23.06.2023 12:11:27</t>
  </si>
  <si>
    <t>23.06.2023 12:11:29</t>
  </si>
  <si>
    <t>23.06.2023 12:11:30</t>
  </si>
  <si>
    <t>23.06.2023 12:11:58</t>
  </si>
  <si>
    <t>23.06.2023 12:12:00</t>
  </si>
  <si>
    <t>23.06.2023 12:12:01</t>
  </si>
  <si>
    <t>23.06.2023 12:12:03</t>
  </si>
  <si>
    <t>23.06.2023 12:12:04</t>
  </si>
  <si>
    <t>23.06.2023 12:12:06</t>
  </si>
  <si>
    <t>23.06.2023 12:12:07</t>
  </si>
  <si>
    <t>23.06.2023 12:12:12</t>
  </si>
  <si>
    <t>23.06.2023 12:12:15</t>
  </si>
  <si>
    <t>23.06.2023 12:12:16</t>
  </si>
  <si>
    <t>23.06.2023 12:12:18</t>
  </si>
  <si>
    <t>23.06.2023 12:13:03</t>
  </si>
  <si>
    <t>23.06.2023 12:13:04</t>
  </si>
  <si>
    <t>23.06.2023 12:13:06</t>
  </si>
  <si>
    <t>23.06.2023 12:13:07</t>
  </si>
  <si>
    <t>23.06.2023 12:13:09</t>
  </si>
  <si>
    <t>23.06.2023 12:13:10</t>
  </si>
  <si>
    <t>23.06.2023 12:13:46</t>
  </si>
  <si>
    <t>23.06.2023 12:13:48</t>
  </si>
  <si>
    <t>23.06.2023 12:13:49</t>
  </si>
  <si>
    <t>23.06.2023 12:13:51</t>
  </si>
  <si>
    <t>23.06.2023 12:13:52</t>
  </si>
  <si>
    <t>23.06.2023 12:14:07</t>
  </si>
  <si>
    <t>23.06.2023 12:14:09</t>
  </si>
  <si>
    <t>23.06.2023 12:14:10</t>
  </si>
  <si>
    <t>23.06.2023 12:14:11</t>
  </si>
  <si>
    <t>23.06.2023 12:14:12</t>
  </si>
  <si>
    <t>23.06.2023 12:15:35</t>
  </si>
  <si>
    <t>23.06.2023 12:15:36</t>
  </si>
  <si>
    <t>23.06.2023 12:15:38</t>
  </si>
  <si>
    <t>23.06.2023 12:15:39</t>
  </si>
  <si>
    <t>23.06.2023 12:15:41</t>
  </si>
  <si>
    <t>23.06.2023 12:15:42</t>
  </si>
  <si>
    <t>23.06.2023 12:15:44</t>
  </si>
  <si>
    <t>23.06.2023 12:15:45</t>
  </si>
  <si>
    <t>23.06.2023 12:15:54</t>
  </si>
  <si>
    <t>23.06.2023 12:15:57</t>
  </si>
  <si>
    <t>23.06.2023 12:16:03</t>
  </si>
  <si>
    <t>23.06.2023 12:16:15</t>
  </si>
  <si>
    <t>23.06.2023 12:16:16</t>
  </si>
  <si>
    <t>23.06.2023 12:16:18</t>
  </si>
  <si>
    <t>23.06.2023 12:16:19</t>
  </si>
  <si>
    <t>23.06.2023 12:16:20</t>
  </si>
  <si>
    <t>23.06.2023 12:16:21</t>
  </si>
  <si>
    <t>23.06.2023 12:16:23</t>
  </si>
  <si>
    <t>23.06.2023 12:16:24</t>
  </si>
  <si>
    <t>23.06.2023 12:16:27</t>
  </si>
  <si>
    <t>23.06.2023 12:16:30</t>
  </si>
  <si>
    <t>23.06.2023 12:16:31</t>
  </si>
  <si>
    <t>23.06.2023 12:16:34</t>
  </si>
  <si>
    <t>23.06.2023 12:16:36</t>
  </si>
  <si>
    <t>23.06.2023 12:16:39</t>
  </si>
  <si>
    <t>23.06.2023 12:16:40</t>
  </si>
  <si>
    <t>23.06.2023 12:16:42</t>
  </si>
  <si>
    <t>23.06.2023 12:16:58</t>
  </si>
  <si>
    <t>23.06.2023 12:17:00</t>
  </si>
  <si>
    <t>23.06.2023 12:17:01</t>
  </si>
  <si>
    <t>23.06.2023 12:17:03</t>
  </si>
  <si>
    <t>23.06.2023 12:17:04</t>
  </si>
  <si>
    <t>23.06.2023 12:17:06</t>
  </si>
  <si>
    <t>23.06.2023 12:17:07</t>
  </si>
  <si>
    <t>23.06.2023 12:17:09</t>
  </si>
  <si>
    <t>23.06.2023 12:17:10</t>
  </si>
  <si>
    <t>23.06.2023 12:17:12</t>
  </si>
  <si>
    <t>23.06.2023 12:17:13</t>
  </si>
  <si>
    <t>23.06.2023 12:17:15</t>
  </si>
  <si>
    <t>23.06.2023 12:17:16</t>
  </si>
  <si>
    <t>23.06.2023 12:17:18</t>
  </si>
  <si>
    <t>23.06.2023 12:17:21</t>
  </si>
  <si>
    <t>23.06.2023 12:17:22</t>
  </si>
  <si>
    <t>23.06.2023 12:17:23</t>
  </si>
  <si>
    <t>23.06.2023 12:17:25</t>
  </si>
  <si>
    <t>23.06.2023 12:17:26</t>
  </si>
  <si>
    <t>23.06.2023 12:17:47</t>
  </si>
  <si>
    <t>23.06.2023 12:17:48</t>
  </si>
  <si>
    <t>23.06.2023 12:17:50</t>
  </si>
  <si>
    <t>23.06.2023 12:17:51</t>
  </si>
  <si>
    <t>23.06.2023 12:18:48</t>
  </si>
  <si>
    <t>23.06.2023 12:18:50</t>
  </si>
  <si>
    <t>23.06.2023 12:18:51</t>
  </si>
  <si>
    <t>23.06.2023 12:18:53</t>
  </si>
  <si>
    <t>23.06.2023 12:18:54</t>
  </si>
  <si>
    <t>23.06.2023 12:18:56</t>
  </si>
  <si>
    <t>23.06.2023 12:18:57</t>
  </si>
  <si>
    <t>23.06.2023 12:19:24</t>
  </si>
  <si>
    <t>23.06.2023 12:19:26</t>
  </si>
  <si>
    <t>23.06.2023 12:19:27</t>
  </si>
  <si>
    <t>23.06.2023 12:19:29</t>
  </si>
  <si>
    <t>23.06.2023 12:19:30</t>
  </si>
  <si>
    <t>23.06.2023 12:19:32</t>
  </si>
  <si>
    <t>23.06.2023 12:19:35</t>
  </si>
  <si>
    <t>23.06.2023 12:19:36</t>
  </si>
  <si>
    <t>23.06.2023 12:19:39</t>
  </si>
  <si>
    <t>23.06.2023 12:19:42</t>
  </si>
  <si>
    <t>23.06.2023 12:19:44</t>
  </si>
  <si>
    <t>23.06.2023 12:19:50</t>
  </si>
  <si>
    <t>23.06.2023 12:19:51</t>
  </si>
  <si>
    <t>23.06.2023 12:19:53</t>
  </si>
  <si>
    <t>23.06.2023 12:19:54</t>
  </si>
  <si>
    <t>23.06.2023 12:19:56</t>
  </si>
  <si>
    <t>23.06.2023 12:19:57</t>
  </si>
  <si>
    <t>23.06.2023 12:20:41</t>
  </si>
  <si>
    <t>23.06.2023 12:20:47</t>
  </si>
  <si>
    <t>23.06.2023 12:21:00</t>
  </si>
  <si>
    <t>23.06.2023 12:21:02</t>
  </si>
  <si>
    <t>23.06.2023 12:21:03</t>
  </si>
  <si>
    <t>23.06.2023 12:21:04</t>
  </si>
  <si>
    <t>23.06.2023 12:21:06</t>
  </si>
  <si>
    <t>23.06.2023 12:21:07</t>
  </si>
  <si>
    <t>23.06.2023 12:21:10</t>
  </si>
  <si>
    <t>23.06.2023 12:21:12</t>
  </si>
  <si>
    <t>23.06.2023 12:21:13</t>
  </si>
  <si>
    <t>23.06.2023 12:21:14</t>
  </si>
  <si>
    <t>23.06.2023 12:21:29</t>
  </si>
  <si>
    <t>23.06.2023 12:21:31</t>
  </si>
  <si>
    <t>23.06.2023 12:21:32</t>
  </si>
  <si>
    <t>23.06.2023 12:21:34</t>
  </si>
  <si>
    <t>23.06.2023 12:21:35</t>
  </si>
  <si>
    <t>23.06.2023 12:21:37</t>
  </si>
  <si>
    <t>23.06.2023 12:21:53</t>
  </si>
  <si>
    <t>23.06.2023 12:21:55</t>
  </si>
  <si>
    <t>23.06.2023 12:21:56</t>
  </si>
  <si>
    <t>23.06.2023 12:21:58</t>
  </si>
  <si>
    <t>23.06.2023 12:21:59</t>
  </si>
  <si>
    <t>23.06.2023 12:22:01</t>
  </si>
  <si>
    <t>23.06.2023 12:22:58</t>
  </si>
  <si>
    <t>23.06.2023 12:22:59</t>
  </si>
  <si>
    <t>23.06.2023 12:23:00</t>
  </si>
  <si>
    <t>23.06.2023 12:23:02</t>
  </si>
  <si>
    <t>23.06.2023 12:23:03</t>
  </si>
  <si>
    <t>23.06.2023 12:23:04</t>
  </si>
  <si>
    <t>23.06.2023 12:23:05</t>
  </si>
  <si>
    <t>23.06.2023 12:23:32</t>
  </si>
  <si>
    <t>23.06.2023 12:23:34</t>
  </si>
  <si>
    <t>23.06.2023 12:23:35</t>
  </si>
  <si>
    <t>23.06.2023 12:23:37</t>
  </si>
  <si>
    <t>23.06.2023 12:23:38</t>
  </si>
  <si>
    <t>23.06.2023 12:23:40</t>
  </si>
  <si>
    <t>23.06.2023 12:23:41</t>
  </si>
  <si>
    <t>23.06.2023 12:23:43</t>
  </si>
  <si>
    <t>23.06.2023 12:23:44</t>
  </si>
  <si>
    <t>23.06.2023 12:23:46</t>
  </si>
  <si>
    <t>23.06.2023 12:23:47</t>
  </si>
  <si>
    <t>23.06.2023 12:23:48</t>
  </si>
  <si>
    <t>23.06.2023 12:23:49</t>
  </si>
  <si>
    <t>23.06.2023 12:23:51</t>
  </si>
  <si>
    <t>23.06.2023 12:23:53</t>
  </si>
  <si>
    <t>23.06.2023 12:23:55</t>
  </si>
  <si>
    <t>23.06.2023 12:23:56</t>
  </si>
  <si>
    <t>23.06.2023 12:23:58</t>
  </si>
  <si>
    <t>23.06.2023 12:23:59</t>
  </si>
  <si>
    <t>23.06.2023 12:24:01</t>
  </si>
  <si>
    <t>23.06.2023 12:25:01</t>
  </si>
  <si>
    <t>23.06.2023 12:25:02</t>
  </si>
  <si>
    <t>23.06.2023 12:25:04</t>
  </si>
  <si>
    <t>23.06.2023 12:25:05</t>
  </si>
  <si>
    <t>23.06.2023 12:25:22</t>
  </si>
  <si>
    <t>23.06.2023 12:25:23</t>
  </si>
  <si>
    <t>23.06.2023 12:25:25</t>
  </si>
  <si>
    <t>23.06.2023 12:25:26</t>
  </si>
  <si>
    <t>23.06.2023 12:25:28</t>
  </si>
  <si>
    <t>23.06.2023 12:25:29</t>
  </si>
  <si>
    <t>23.06.2023 12:26:26</t>
  </si>
  <si>
    <t>23.06.2023 12:26:28</t>
  </si>
  <si>
    <t>23.06.2023 12:26:29</t>
  </si>
  <si>
    <t>23.06.2023 12:26:31</t>
  </si>
  <si>
    <t>23.06.2023 12:26:32</t>
  </si>
  <si>
    <t>23.06.2023 12:26:34</t>
  </si>
  <si>
    <t>23.06.2023 12:26:35</t>
  </si>
  <si>
    <t>23.06.2023 12:26:37</t>
  </si>
  <si>
    <t>23.06.2023 12:26:38</t>
  </si>
  <si>
    <t>23.06.2023 12:26:40</t>
  </si>
  <si>
    <t>23.06.2023 12:26:41</t>
  </si>
  <si>
    <t>23.06.2023 12:26:43</t>
  </si>
  <si>
    <t>23.06.2023 12:26:44</t>
  </si>
  <si>
    <t>23.06.2023 12:26:46</t>
  </si>
  <si>
    <t>23.06.2023 12:27:11</t>
  </si>
  <si>
    <t>23.06.2023 12:27:32</t>
  </si>
  <si>
    <t>23.06.2023 12:27:34</t>
  </si>
  <si>
    <t>23.06.2023 12:27:35</t>
  </si>
  <si>
    <t>23.06.2023 12:27:37</t>
  </si>
  <si>
    <t>23.06.2023 12:27:38</t>
  </si>
  <si>
    <t>23.06.2023 12:28:10</t>
  </si>
  <si>
    <t>23.06.2023 12:28:11</t>
  </si>
  <si>
    <t>23.06.2023 12:28:13</t>
  </si>
  <si>
    <t>23.06.2023 12:28:14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</si>
  <si>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</si>
  <si>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</si>
  <si>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</si>
  <si>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</si>
  <si>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</si>
  <si>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</si>
  <si>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</si>
  <si>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</si>
  <si>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</si>
  <si>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</si>
  <si>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12:28:42</t>
  </si>
  <si>
    <t>23.06.2023 12:28:45</t>
  </si>
  <si>
    <t>23.06.2023 12:28:47</t>
  </si>
  <si>
    <t>23.06.2023 12:28:48</t>
  </si>
  <si>
    <t>23.06.2023 12:28:50</t>
  </si>
  <si>
    <t>23.06.2023 12:28:51</t>
  </si>
  <si>
    <t>23.06.2023 12:29:38</t>
  </si>
  <si>
    <t>23.06.2023 12:29:39</t>
  </si>
  <si>
    <t>23.06.2023 12:29:40</t>
  </si>
  <si>
    <t>23.06.2023 12:29:42</t>
  </si>
  <si>
    <t>23.06.2023 12:29:43</t>
  </si>
  <si>
    <t>23.06.2023 12:29:44</t>
  </si>
  <si>
    <t>23.06.2023 12:29:45</t>
  </si>
  <si>
    <t>23.06.2023 12:29:47</t>
  </si>
  <si>
    <t>23.06.2023 12:29:48</t>
  </si>
  <si>
    <t>23.06.2023 12:29:49</t>
  </si>
  <si>
    <t>23.06.2023 12:30:02</t>
  </si>
  <si>
    <t>23.06.2023 12:30:05</t>
  </si>
  <si>
    <t>23.06.2023 12:30:07</t>
  </si>
  <si>
    <t>23.06.2023 12:30:08</t>
  </si>
  <si>
    <t>23.06.2023 12:30:10</t>
  </si>
  <si>
    <t>23.06.2023 12:30:11</t>
  </si>
  <si>
    <t>23.06.2023 12:30:35</t>
  </si>
  <si>
    <t>23.06.2023 12:31:47</t>
  </si>
  <si>
    <t>23.06.2023 12:31:49</t>
  </si>
  <si>
    <t>23.06.2023 12:31:50</t>
  </si>
  <si>
    <t>23.06.2023 12:31:51</t>
  </si>
  <si>
    <t>23.06.2023 12:31:52</t>
  </si>
  <si>
    <t>23.06.2023 12:31:54</t>
  </si>
  <si>
    <t>23.06.2023 12:31:55</t>
  </si>
  <si>
    <t>23.06.2023 12:32:13</t>
  </si>
  <si>
    <t>23.06.2023 12:32:14</t>
  </si>
  <si>
    <t>23.06.2023 12:32:16</t>
  </si>
  <si>
    <t>23.06.2023 12:32:17</t>
  </si>
  <si>
    <t>23.06.2023 12:32:19</t>
  </si>
  <si>
    <t>23.06.2023 12:32:20</t>
  </si>
  <si>
    <t>23.06.2023 12:32:22</t>
  </si>
  <si>
    <t>23.06.2023 12:32:23</t>
  </si>
  <si>
    <t>23.06.2023 12:32:24</t>
  </si>
  <si>
    <t>23.06.2023 12:32:25</t>
  </si>
  <si>
    <t>23.06.2023 12:34:33</t>
  </si>
  <si>
    <t>23.06.2023 12:34:34</t>
  </si>
  <si>
    <t>23.06.2023 12:34:36</t>
  </si>
  <si>
    <t>23.06.2023 12:34:37</t>
  </si>
  <si>
    <t>23.06.2023 12:34:38</t>
  </si>
  <si>
    <t>23.06.2023 12:34:41</t>
  </si>
  <si>
    <t>23.06.2023 12:34:59</t>
  </si>
  <si>
    <t>23.06.2023 12:35:00</t>
  </si>
  <si>
    <t>23.06.2023 12:35:02</t>
  </si>
  <si>
    <t>23.06.2023 12:35:03</t>
  </si>
  <si>
    <t>23.06.2023 12:35:04</t>
  </si>
  <si>
    <t>23.06.2023 12:35:14</t>
  </si>
  <si>
    <t>23.06.2023 12:35:16</t>
  </si>
  <si>
    <t>23.06.2023 12:35:17</t>
  </si>
  <si>
    <t>23.06.2023 12:35:18</t>
  </si>
  <si>
    <t>23.06.2023 12:35:20</t>
  </si>
  <si>
    <t>23.06.2023 12:35:21</t>
  </si>
  <si>
    <t>23.06.2023 12:35:24</t>
  </si>
  <si>
    <t>23.06.2023 12:36:35</t>
  </si>
  <si>
    <t>23.06.2023 12:36:37</t>
  </si>
  <si>
    <t>23.06.2023 12:36:38</t>
  </si>
  <si>
    <t>23.06.2023 12:36:40</t>
  </si>
  <si>
    <t>23.06.2023 12:37:10</t>
  </si>
  <si>
    <t>23.06.2023 12:37:11</t>
  </si>
  <si>
    <t>23.06.2023 12:37:13</t>
  </si>
  <si>
    <t>23.06.2023 12:37:14</t>
  </si>
  <si>
    <t>23.06.2023 12:37:16</t>
  </si>
  <si>
    <t>23.06.2023 12:37:17</t>
  </si>
  <si>
    <t>23.06.2023 12:37:19</t>
  </si>
  <si>
    <t>23.06.2023 12:37:20</t>
  </si>
  <si>
    <t>23.06.2023 12:37:22</t>
  </si>
  <si>
    <t>23.06.2023 12:37:58</t>
  </si>
  <si>
    <t>23.06.2023 12:37:59</t>
  </si>
  <si>
    <t>23.06.2023 12:38:01</t>
  </si>
  <si>
    <t>23.06.2023 12:38:02</t>
  </si>
  <si>
    <t>23.06.2023 12:38:20</t>
  </si>
  <si>
    <t>23.06.2023 12:38:23</t>
  </si>
  <si>
    <t>23.06.2023 12:38:25</t>
  </si>
  <si>
    <t>23.06.2023 12:38:26</t>
  </si>
  <si>
    <t>23.06.2023 12:38:28</t>
  </si>
  <si>
    <t>23.06.2023 12:38:29</t>
  </si>
  <si>
    <t>23.06.2023 12:38:31</t>
  </si>
  <si>
    <t>23.06.2023 12:38:32</t>
  </si>
  <si>
    <t>23.06.2023 12:38:50</t>
  </si>
  <si>
    <t>23.06.2023 12:38:52</t>
  </si>
  <si>
    <t>23.06.2023 12:38:53</t>
  </si>
  <si>
    <t>23.06.2023 12:38:55</t>
  </si>
  <si>
    <t>23.06.2023 12:38:56</t>
  </si>
  <si>
    <t>23.06.2023 12:38:58</t>
  </si>
  <si>
    <t>23.06.2023 12:38:59</t>
  </si>
  <si>
    <t>23.06.2023 12:39:10</t>
  </si>
  <si>
    <t>23.06.2023 12:39:11</t>
  </si>
  <si>
    <t>23.06.2023 12:39:13</t>
  </si>
  <si>
    <t>23.06.2023 12:39:14</t>
  </si>
  <si>
    <t>23.06.2023 12:39:16</t>
  </si>
  <si>
    <t>23.06.2023 12:39:17</t>
  </si>
  <si>
    <t>23.06.2023 12:40:14</t>
  </si>
  <si>
    <t>23.06.2023 12:40:16</t>
  </si>
  <si>
    <t>23.06.2023 12:40:17</t>
  </si>
  <si>
    <t>23.06.2023 12:40:19</t>
  </si>
  <si>
    <t>23.06.2023 12:40:20</t>
  </si>
  <si>
    <t>23.06.2023 12:40:23</t>
  </si>
  <si>
    <t>23.06.2023 12:40:25</t>
  </si>
  <si>
    <t>23.06.2023 12:40:35</t>
  </si>
  <si>
    <t>23.06.2023 12:40:37</t>
  </si>
  <si>
    <t>23.06.2023 12:40:38</t>
  </si>
  <si>
    <t>23.06.2023 12:40:40</t>
  </si>
  <si>
    <t>23.06.2023 12:40:41</t>
  </si>
  <si>
    <t>23.06.2023 12:40:43</t>
  </si>
  <si>
    <t>23.06.2023 12:40:44</t>
  </si>
  <si>
    <t>23.06.2023 12:40:46</t>
  </si>
  <si>
    <t>23.06.2023 12:40:49</t>
  </si>
  <si>
    <t>23.06.2023 12:41:43</t>
  </si>
  <si>
    <t>23.06.2023 12:41:44</t>
  </si>
  <si>
    <t>23.06.2023 12:41:45</t>
  </si>
  <si>
    <t>23.06.2023 12:41:47</t>
  </si>
  <si>
    <t>23.06.2023 12:41:48</t>
  </si>
  <si>
    <t>23.06.2023 12:41:49</t>
  </si>
  <si>
    <t>23.06.2023 12:41:50</t>
  </si>
  <si>
    <t>23.06.2023 12:41:52</t>
  </si>
  <si>
    <t>23.06.2023 12:41:53</t>
  </si>
  <si>
    <t>23.06.2023 12:41:54</t>
  </si>
  <si>
    <t>23.06.2023 12:42:18</t>
  </si>
  <si>
    <t>23.06.2023 12:42:19</t>
  </si>
  <si>
    <t>23.06.2023 12:42:21</t>
  </si>
  <si>
    <t>23.06.2023 12:42:22</t>
  </si>
  <si>
    <t>23.06.2023 12:42:23</t>
  </si>
  <si>
    <t>23.06.2023 12:42:25</t>
  </si>
  <si>
    <t>23.06.2023 12:42:26</t>
  </si>
  <si>
    <t>23.06.2023 12:43:00</t>
  </si>
  <si>
    <t>23.06.2023 12:43:02</t>
  </si>
  <si>
    <t>23.06.2023 12:43:03</t>
  </si>
  <si>
    <t>23.06.2023 12:43:05</t>
  </si>
  <si>
    <t>23.06.2023 12:43:06</t>
  </si>
  <si>
    <t>23.06.2023 12:43:08</t>
  </si>
  <si>
    <t>23.06.2023 12:43:53</t>
  </si>
  <si>
    <t>23.06.2023 12:43:54</t>
  </si>
  <si>
    <t>23.06.2023 12:43:55</t>
  </si>
  <si>
    <t>23.06.2023 12:43:57</t>
  </si>
  <si>
    <t>23.06.2023 12:43:59</t>
  </si>
  <si>
    <t>23.06.2023 12:44:01</t>
  </si>
  <si>
    <t>23.06.2023 12:44:02</t>
  </si>
  <si>
    <t>23.06.2023 12:44:04</t>
  </si>
  <si>
    <t>23.06.2023 12:44:05</t>
  </si>
  <si>
    <t>23.06.2023 12:44:07</t>
  </si>
  <si>
    <t>23.06.2023 12:44:08</t>
  </si>
  <si>
    <t>23.06.2023 12:44:10</t>
  </si>
  <si>
    <t>23.06.2023 12:45:10</t>
  </si>
  <si>
    <t>23.06.2023 12:45:11</t>
  </si>
  <si>
    <t>23.06.2023 12:45:13</t>
  </si>
  <si>
    <t>23.06.2023 12:45:14</t>
  </si>
  <si>
    <t>23.06.2023 12:45:32</t>
  </si>
  <si>
    <t>23.06.2023 12:45:33</t>
  </si>
  <si>
    <t>23.06.2023 12:46:21</t>
  </si>
  <si>
    <t>23.06.2023 12:46:22</t>
  </si>
  <si>
    <t>23.06.2023 12:46:24</t>
  </si>
  <si>
    <t>23.06.2023 12:46:25</t>
  </si>
  <si>
    <t>23.06.2023 12:46:26</t>
  </si>
  <si>
    <t>23.06.2023 12:46:28</t>
  </si>
  <si>
    <t>23.06.2023 12:46:29</t>
  </si>
  <si>
    <t>23.06.2023 12:46:39</t>
  </si>
  <si>
    <t>23.06.2023 12:46:42</t>
  </si>
  <si>
    <t>23.06.2023 12:46:44</t>
  </si>
  <si>
    <t>23.06.2023 12:46:45</t>
  </si>
  <si>
    <t>23.06.2023 12:47:04</t>
  </si>
  <si>
    <t>23.06.2023 12:47:06</t>
  </si>
  <si>
    <t>23.06.2023 12:47:07</t>
  </si>
  <si>
    <t>23.06.2023 12:47:08</t>
  </si>
  <si>
    <t>23.06.2023 12:47:09</t>
  </si>
  <si>
    <t>23.06.2023 12:47:11</t>
  </si>
  <si>
    <t>23.06.2023 12:47:12</t>
  </si>
  <si>
    <t>23.06.2023 12:47:13</t>
  </si>
  <si>
    <t>23.06.2023 12:47:14</t>
  </si>
  <si>
    <t>23.06.2023 12:47:16</t>
  </si>
  <si>
    <t>23.06.2023 12:47:17</t>
  </si>
  <si>
    <t>23.06.2023 12:47:20</t>
  </si>
  <si>
    <t>23.06.2023 12:47:36</t>
  </si>
  <si>
    <t>23.06.2023 12:47:37</t>
  </si>
  <si>
    <t>23.06.2023 12:47:39</t>
  </si>
  <si>
    <t>23.06.2023 12:47:40</t>
  </si>
  <si>
    <t>23.06.2023 12:47:42</t>
  </si>
  <si>
    <t>23.06.2023 12:48:07</t>
  </si>
  <si>
    <t>23.06.2023 12:48:09</t>
  </si>
  <si>
    <t>23.06.2023 12:48:13</t>
  </si>
  <si>
    <t>23.06.2023 12:48:15</t>
  </si>
  <si>
    <t>23.06.2023 12:48:16</t>
  </si>
  <si>
    <t>23.06.2023 12:48:17</t>
  </si>
  <si>
    <t>23.06.2023 12:48:18</t>
  </si>
  <si>
    <t>23.06.2023 12:48:20</t>
  </si>
  <si>
    <t>23.06.2023 12:48:21</t>
  </si>
  <si>
    <t>23.06.2023 12:48:25</t>
  </si>
  <si>
    <t>23.06.2023 12:48:27</t>
  </si>
  <si>
    <t>23.06.2023 12:48:28</t>
  </si>
  <si>
    <t>23.06.2023 12:48:31</t>
  </si>
  <si>
    <t>23.06.2023 12:48:32</t>
  </si>
  <si>
    <t>23.06.2023 12:48:35</t>
  </si>
  <si>
    <t>23.06.2023 12:48:36</t>
  </si>
  <si>
    <t>23.06.2023 12:48:37</t>
  </si>
  <si>
    <t>23.06.2023 12:48:39</t>
  </si>
  <si>
    <t>23.06.2023 12:48:40</t>
  </si>
  <si>
    <t>23.06.2023 12:48:41</t>
  </si>
  <si>
    <t>23.06.2023 12:48:42</t>
  </si>
  <si>
    <t>23.06.2023 12:49:20</t>
  </si>
  <si>
    <t>23.06.2023 12:49:21</t>
  </si>
  <si>
    <t>23.06.2023 12:49:23</t>
  </si>
  <si>
    <t>23.06.2023 12:49:24</t>
  </si>
  <si>
    <t>23.06.2023 12:49:26</t>
  </si>
  <si>
    <t>23.06.2023 12:50:08</t>
  </si>
  <si>
    <t>23.06.2023 12:50:12</t>
  </si>
  <si>
    <t>23.06.2023 12:50:14</t>
  </si>
  <si>
    <t>23.06.2023 12:50:15</t>
  </si>
  <si>
    <t>23.06.2023 12:50:17</t>
  </si>
  <si>
    <t>23.06.2023 12:50:18</t>
  </si>
  <si>
    <t>23.06.2023 12:50:20</t>
  </si>
  <si>
    <t>23.06.2023 12:50:23</t>
  </si>
  <si>
    <t>23.06.2023 12:50:41</t>
  </si>
  <si>
    <t>23.06.2023 12:50:42</t>
  </si>
  <si>
    <t>23.06.2023 12:50:44</t>
  </si>
  <si>
    <t>23.06.2023 12:50:45</t>
  </si>
  <si>
    <t>23.06.2023 12:50:47</t>
  </si>
  <si>
    <t>23.06.2023 12:50:48</t>
  </si>
  <si>
    <t>23.06.2023 12:52:08</t>
  </si>
  <si>
    <t>23.06.2023 12:52:11</t>
  </si>
  <si>
    <t>23.06.2023 12:52:12</t>
  </si>
  <si>
    <t>23.06.2023 12:52:14</t>
  </si>
  <si>
    <t>23.06.2023 12:52:15</t>
  </si>
  <si>
    <t>23.06.2023 12:52:17</t>
  </si>
  <si>
    <t>23.06.2023 12:52:26</t>
  </si>
  <si>
    <t>23.06.2023 12:52:27</t>
  </si>
  <si>
    <t>23.06.2023 12:52:28</t>
  </si>
  <si>
    <t>23.06.2023 12:52:29</t>
  </si>
  <si>
    <t>23.06.2023 12:52:31</t>
  </si>
  <si>
    <t>23.06.2023 12:52:41</t>
  </si>
  <si>
    <t>23.06.2023 12:52:44</t>
  </si>
  <si>
    <t>23.06.2023 12:52:45</t>
  </si>
  <si>
    <t>23.06.2023 12:52:47</t>
  </si>
  <si>
    <t>23.06.2023 12:52:48</t>
  </si>
  <si>
    <t>23.06.2023 12:52:50</t>
  </si>
  <si>
    <t>23.06.2023 12:52:51</t>
  </si>
  <si>
    <t>23.06.2023 12:53:05</t>
  </si>
  <si>
    <t>23.06.2023 12:53:08</t>
  </si>
  <si>
    <t>23.06.2023 12:53:14</t>
  </si>
  <si>
    <t>23.06.2023 12:53:15</t>
  </si>
  <si>
    <t>23.06.2023 12:53:18</t>
  </si>
  <si>
    <t>23.06.2023 12:53:20</t>
  </si>
  <si>
    <t>23.06.2023 12:53:21</t>
  </si>
  <si>
    <t>23.06.2023 12:53:23</t>
  </si>
  <si>
    <t>23.06.2023 12:53:27</t>
  </si>
  <si>
    <t>23.06.2023 12:53:29</t>
  </si>
  <si>
    <t>23.06.2023 12:53:30</t>
  </si>
  <si>
    <t>23.06.2023 12:53:32</t>
  </si>
  <si>
    <t>23.06.2023 12:53:33</t>
  </si>
  <si>
    <t>23.06.2023 12:53:35</t>
  </si>
  <si>
    <t>23.06.2023 12:53:39</t>
  </si>
  <si>
    <t>23.06.2023 12:53:41</t>
  </si>
  <si>
    <t>23.06.2023 12:53:42</t>
  </si>
  <si>
    <t>23.06.2023 12:53:48</t>
  </si>
  <si>
    <t>23.06.2023 12:53:49</t>
  </si>
  <si>
    <t>23.06.2023 12:53:52</t>
  </si>
  <si>
    <t>23.06.2023 12:54:56</t>
  </si>
  <si>
    <t>23.06.2023 12:54:58</t>
  </si>
  <si>
    <t>23.06.2023 12:54:59</t>
  </si>
  <si>
    <t>23.06.2023 12:55:01</t>
  </si>
  <si>
    <t>23.06.2023 12:55:02</t>
  </si>
  <si>
    <t>23.06.2023 12:55:04</t>
  </si>
  <si>
    <t>23.06.2023 12:55:05</t>
  </si>
  <si>
    <t>23.06.2023 12:55:23</t>
  </si>
  <si>
    <t>23.06.2023 12:55:25</t>
  </si>
  <si>
    <t>23.06.2023 12:55:26</t>
  </si>
  <si>
    <t>23.06.2023 12:55:28</t>
  </si>
  <si>
    <t>23.06.2023 12:55:29</t>
  </si>
  <si>
    <t>23.06.2023 12:55:31</t>
  </si>
  <si>
    <t>23.06.2023 12:55:58</t>
  </si>
  <si>
    <t>23.06.2023 12:56:01</t>
  </si>
  <si>
    <t>23.06.2023 12:56:02</t>
  </si>
  <si>
    <t>23.06.2023 12:56:03</t>
  </si>
  <si>
    <t>23.06.2023 12:56:05</t>
  </si>
  <si>
    <t>23.06.2023 12:56:06</t>
  </si>
  <si>
    <t>23.06.2023 12:56:08</t>
  </si>
  <si>
    <t>23.06.2023 12:56:09</t>
  </si>
  <si>
    <t>23.06.2023 12:56:11</t>
  </si>
  <si>
    <t>23.06.2023 12:56:12</t>
  </si>
  <si>
    <t>23.06.2023 12:56:14</t>
  </si>
  <si>
    <t>23.06.2023 12:56:54</t>
  </si>
  <si>
    <t>23.06.2023 12:56:56</t>
  </si>
  <si>
    <t>23.06.2023 12:56:57</t>
  </si>
  <si>
    <t>23.06.2023 12:56:58</t>
  </si>
  <si>
    <t>23.06.2023 12:56:59</t>
  </si>
  <si>
    <t>23.06.2023 12:57:01</t>
  </si>
  <si>
    <t>23.06.2023 12:57:02</t>
  </si>
  <si>
    <t>23.06.2023 12:57:23</t>
  </si>
  <si>
    <t>23.06.2023 12:57:24</t>
  </si>
  <si>
    <t>23.06.2023 12:57:25</t>
  </si>
  <si>
    <t>23.06.2023 12:57:27</t>
  </si>
  <si>
    <t>23.06.2023 12:57:28</t>
  </si>
  <si>
    <t>23.06.2023 12:57:29</t>
  </si>
  <si>
    <t>23.06.2023 12:57:31</t>
  </si>
  <si>
    <t>23.06.2023 12:57:42</t>
  </si>
  <si>
    <t>23.06.2023 12:57:44</t>
  </si>
  <si>
    <t>23.06.2023 12:57:45</t>
  </si>
  <si>
    <t>23.06.2023 12:57:47</t>
  </si>
  <si>
    <t>23.06.2023 12:57:48</t>
  </si>
  <si>
    <t>23.06.2023 12:57:50</t>
  </si>
  <si>
    <t>23.06.2023 12:57:51</t>
  </si>
  <si>
    <t>23.06.2023 12:57:53</t>
  </si>
  <si>
    <t>23.06.2023 12:57:54</t>
  </si>
  <si>
    <t>23.06.2023 12:58:05</t>
  </si>
  <si>
    <t>23.06.2023 12:58:06</t>
  </si>
  <si>
    <t>23.06.2023 12:58:08</t>
  </si>
  <si>
    <t>23.06.2023 12:58:09</t>
  </si>
  <si>
    <t>23.06.2023 12:58:10</t>
  </si>
  <si>
    <t>23.06.2023 12:58:11</t>
  </si>
  <si>
    <t>23.06.2023 12:58:13</t>
  </si>
  <si>
    <t>23.06.2023 12:58:21</t>
  </si>
  <si>
    <t>23.06.2023 12:58:23</t>
  </si>
  <si>
    <t>23.06.2023 12:58:24</t>
  </si>
  <si>
    <t>23.06.2023 12:58:25</t>
  </si>
  <si>
    <t>23.06.2023 12:58:55</t>
  </si>
  <si>
    <t>23.06.2023 12:58:57</t>
  </si>
  <si>
    <t>23.06.2023 12:58:58</t>
  </si>
  <si>
    <t>23.06.2023 12:59:00</t>
  </si>
  <si>
    <t>23.06.2023 12:59:01</t>
  </si>
  <si>
    <t>23.06.2023 12:59:04</t>
  </si>
  <si>
    <t>23.06.2023 12:59:06</t>
  </si>
  <si>
    <t>23.06.2023 12:59:07</t>
  </si>
  <si>
    <t>23.06.2023 12:59:13</t>
  </si>
  <si>
    <t>23.06.2023 12:59:15</t>
  </si>
  <si>
    <t>23.06.2023 12:59:16</t>
  </si>
  <si>
    <t>23.06.2023 12:59:18</t>
  </si>
  <si>
    <t>23.06.2023 12:59:19</t>
  </si>
  <si>
    <t>23.06.2023 12:59:43</t>
  </si>
  <si>
    <t>23.06.2023 12:59:45</t>
  </si>
  <si>
    <t>23.06.2023 12:59:46</t>
  </si>
  <si>
    <t>23.06.2023 12:59:47</t>
  </si>
  <si>
    <t>23.06.2023 12:59:49</t>
  </si>
  <si>
    <t>23.06.2023 13:00:14</t>
  </si>
  <si>
    <t>23.06.2023 13:00:15</t>
  </si>
  <si>
    <t>23.06.2023 13:00:17</t>
  </si>
  <si>
    <t>23.06.2023 13:00:18</t>
  </si>
  <si>
    <t>23.06.2023 13:00:19</t>
  </si>
  <si>
    <t>23.06.2023 13:00:20</t>
  </si>
  <si>
    <t>23.06.2023 13:00:22</t>
  </si>
  <si>
    <t>23.06.2023 13:00:23</t>
  </si>
  <si>
    <t>23.06.2023 13:00:25</t>
  </si>
  <si>
    <t>23.06.2023 13:00:26</t>
  </si>
  <si>
    <t>23.06.2023 13:00:28</t>
  </si>
  <si>
    <t>23.06.2023 13:00:29</t>
  </si>
  <si>
    <t>23.06.2023 13:00:59</t>
  </si>
  <si>
    <t>23.06.2023 13:01:01</t>
  </si>
  <si>
    <t>23.06.2023 13:01:02</t>
  </si>
  <si>
    <t>23.06.2023 13:01:04</t>
  </si>
  <si>
    <t>23.06.2023 13:01:05</t>
  </si>
  <si>
    <t>23.06.2023 13:01:07</t>
  </si>
  <si>
    <t>23.06.2023 13:01:14</t>
  </si>
  <si>
    <t>23.06.2023 13:01:16</t>
  </si>
  <si>
    <t>23.06.2023 13:01:17</t>
  </si>
  <si>
    <t>23.06.2023 13:01:18</t>
  </si>
  <si>
    <t>23.06.2023 13:01:20</t>
  </si>
  <si>
    <t>23.06.2023 13:01:21</t>
  </si>
  <si>
    <t>23.06.2023 13:01:43</t>
  </si>
  <si>
    <t>23.06.2023 13:01:45</t>
  </si>
  <si>
    <t>23.06.2023 13:01:46</t>
  </si>
  <si>
    <t>23.06.2023 13:01:48</t>
  </si>
  <si>
    <t>23.06.2023 13:02:42</t>
  </si>
  <si>
    <t>23.06.2023 13:02:43</t>
  </si>
  <si>
    <t>23.06.2023 13:02:44</t>
  </si>
  <si>
    <t>23.06.2023 13:02:46</t>
  </si>
  <si>
    <t>23.06.2023 13:02:47</t>
  </si>
  <si>
    <t>23.06.2023 13:03:33</t>
  </si>
  <si>
    <t>23.06.2023 13:03:35</t>
  </si>
  <si>
    <t>23.06.2023 13:03:36</t>
  </si>
  <si>
    <t>23.06.2023 13:03:37</t>
  </si>
  <si>
    <t>23.06.2023 13:03:38</t>
  </si>
  <si>
    <t>23.06.2023 13:03:40</t>
  </si>
  <si>
    <t>23.06.2023 13:03:41</t>
  </si>
  <si>
    <t>23.06.2023 13:03:42</t>
  </si>
  <si>
    <t>23.06.2023 13:04:07</t>
  </si>
  <si>
    <t>23.06.2023 13:04:09</t>
  </si>
  <si>
    <t>23.06.2023 13:04:10</t>
  </si>
  <si>
    <t>23.06.2023 13:04:11</t>
  </si>
  <si>
    <t>23.06.2023 13:04:13</t>
  </si>
  <si>
    <t>23.06.2023 13:04:14</t>
  </si>
  <si>
    <t>23.06.2023 13:04:15</t>
  </si>
  <si>
    <t>23.06.2023 13:04:16</t>
  </si>
  <si>
    <t>23.06.2023 13:04:18</t>
  </si>
  <si>
    <t>23.06.2023 13:04:19</t>
  </si>
  <si>
    <t>23.06.2023 13:04:20</t>
  </si>
  <si>
    <t>23.06.2023 13:04:21</t>
  </si>
  <si>
    <t>23.06.2023 13:04:23</t>
  </si>
  <si>
    <t>23.06.2023 13:04:24</t>
  </si>
  <si>
    <t>23.06.2023 13:04:25</t>
  </si>
  <si>
    <t>23.06.2023 13:04:27</t>
  </si>
  <si>
    <t>23.06.2023 13:05:01</t>
  </si>
  <si>
    <t>23.06.2023 13:05:02</t>
  </si>
  <si>
    <t>23.06.2023 13:05:04</t>
  </si>
  <si>
    <t>23.06.2023 13:05:05</t>
  </si>
  <si>
    <t>23.06.2023 13:05:07</t>
  </si>
  <si>
    <t>23.06.2023 13:05:08</t>
  </si>
  <si>
    <t>23.06.2023 13:05:11</t>
  </si>
  <si>
    <t>23.06.2023 13:05:13</t>
  </si>
  <si>
    <t>23.06.2023 13:05:14</t>
  </si>
  <si>
    <t>23.06.2023 13:05:15</t>
  </si>
  <si>
    <t>23.06.2023 13:05:18</t>
  </si>
  <si>
    <t>23.06.2023 13:05:19</t>
  </si>
  <si>
    <t>23.06.2023 13:05:21</t>
  </si>
  <si>
    <t>23.06.2023 13:06:26</t>
  </si>
  <si>
    <t>23.06.2023 13:06:28</t>
  </si>
  <si>
    <t>23.06.2023 13:06:32</t>
  </si>
  <si>
    <t>23.06.2023 13:06:33</t>
  </si>
  <si>
    <t>23.06.2023 13:06:36</t>
  </si>
  <si>
    <t>23.06.2023 13:06:38</t>
  </si>
  <si>
    <t>23.06.2023 13:06:39</t>
  </si>
  <si>
    <t>23.06.2023 13:06:41</t>
  </si>
  <si>
    <t>23.06.2023 13:06:47</t>
  </si>
  <si>
    <t>23.06.2023 13:06:48</t>
  </si>
  <si>
    <t>23.06.2023 13:06:50</t>
  </si>
  <si>
    <t>23.06.2023 13:06:51</t>
  </si>
  <si>
    <t>23.06.2023 13:06:53</t>
  </si>
  <si>
    <t>23.06.2023 13:06:54</t>
  </si>
  <si>
    <t>23.06.2023 13:07:42</t>
  </si>
  <si>
    <t>23.06.2023 13:07:44</t>
  </si>
  <si>
    <t>23.06.2023 13:07:45</t>
  </si>
  <si>
    <t>23.06.2023 13:07:47</t>
  </si>
  <si>
    <t>23.06.2023 13:07:48</t>
  </si>
  <si>
    <t>23.06.2023 13:07:50</t>
  </si>
  <si>
    <t>23.06.2023 13:07:51</t>
  </si>
  <si>
    <t>23.06.2023 13:07:53</t>
  </si>
  <si>
    <t>23.06.2023 13:07:54</t>
  </si>
  <si>
    <t>23.06.2023 13:07:56</t>
  </si>
  <si>
    <t>23.06.2023 13:07:57</t>
  </si>
  <si>
    <t>23.06.2023 13:07:59</t>
  </si>
  <si>
    <t>23.06.2023 13:08:00</t>
  </si>
  <si>
    <t>23.06.2023 13:08:02</t>
  </si>
  <si>
    <t>23.06.2023 13:08:03</t>
  </si>
  <si>
    <t>23.06.2023 13:08:05</t>
  </si>
  <si>
    <t>23.06.2023 13:08:06</t>
  </si>
  <si>
    <t>23.06.2023 13:08:38</t>
  </si>
  <si>
    <t>23.06.2023 13:08:39</t>
  </si>
  <si>
    <t>23.06.2023 13:08:40</t>
  </si>
  <si>
    <t>23.06.2023 13:08:42</t>
  </si>
  <si>
    <t>23.06.2023 13:08:43</t>
  </si>
  <si>
    <t>23.06.2023 13:08:44</t>
  </si>
  <si>
    <t>23.06.2023 13:08:45</t>
  </si>
  <si>
    <t>23.06.2023 13:08:47</t>
  </si>
  <si>
    <t>23.06.2023 13:09:12</t>
  </si>
  <si>
    <t>23.06.2023 13:09:13</t>
  </si>
  <si>
    <t>23.06.2023 13:09:15</t>
  </si>
  <si>
    <t>23.06.2023 13:09:16</t>
  </si>
  <si>
    <t>23.06.2023 13:09:18</t>
  </si>
  <si>
    <t>23.06.2023 13:09:19</t>
  </si>
  <si>
    <t>23.06.2023 13:09:24</t>
  </si>
  <si>
    <t>23.06.2023 13:09:25</t>
  </si>
  <si>
    <t>23.06.2023 13:09:27</t>
  </si>
  <si>
    <t>23.06.2023 13:09:30</t>
  </si>
  <si>
    <t>23.06.2023 13:09:31</t>
  </si>
  <si>
    <t>23.06.2023 13:09:33</t>
  </si>
  <si>
    <t>23.06.2023 13:09:34</t>
  </si>
  <si>
    <t>23.06.2023 13:09:35</t>
  </si>
  <si>
    <t>23.06.2023 13:09:59</t>
  </si>
  <si>
    <t>23.06.2023 13:10:01</t>
  </si>
  <si>
    <t>23.06.2023 13:10:02</t>
  </si>
  <si>
    <t>23.06.2023 13:10:03</t>
  </si>
  <si>
    <t>23.06.2023 13:10:04</t>
  </si>
  <si>
    <t>23.06.2023 13:10:34</t>
  </si>
  <si>
    <t>23.06.2023 13:10:36</t>
  </si>
  <si>
    <t>23.06.2023 13:10:37</t>
  </si>
  <si>
    <t>23.06.2023 13:10:39</t>
  </si>
  <si>
    <t>23.06.2023 13:10:40</t>
  </si>
  <si>
    <t>23.06.2023 13:11:52</t>
  </si>
  <si>
    <t>23.06.2023 13:11:55</t>
  </si>
  <si>
    <t>23.06.2023 13:12:16</t>
  </si>
  <si>
    <t>23.06.2023 13:12:19</t>
  </si>
  <si>
    <t>23.06.2023 13:12:20</t>
  </si>
  <si>
    <t>23.06.2023 13:12:22</t>
  </si>
  <si>
    <t>23.06.2023 13:12:23</t>
  </si>
  <si>
    <t>23.06.2023 13:12:25</t>
  </si>
  <si>
    <t>23.06.2023 13:12:26</t>
  </si>
  <si>
    <t>23.06.2023 13:12:28</t>
  </si>
  <si>
    <t>23.06.2023 13:12:29</t>
  </si>
  <si>
    <t>23.06.2023 13:12:31</t>
  </si>
  <si>
    <t>23.06.2023 13:12:32</t>
  </si>
  <si>
    <t>23.06.2023 13:13:20</t>
  </si>
  <si>
    <t>23.06.2023 13:13:22</t>
  </si>
  <si>
    <t>23.06.2023 13:13:23</t>
  </si>
  <si>
    <t>23.06.2023 13:13:25</t>
  </si>
  <si>
    <t>23.06.2023 13:13:26</t>
  </si>
  <si>
    <t>23.06.2023 13:14:01</t>
  </si>
  <si>
    <t>23.06.2023 13:14:05</t>
  </si>
  <si>
    <t>23.06.2023 13:14:28</t>
  </si>
  <si>
    <t>23.06.2023 13:14:29</t>
  </si>
  <si>
    <t>23.06.2023 13:14:31</t>
  </si>
  <si>
    <t>23.06.2023 13:14:32</t>
  </si>
  <si>
    <t>23.06.2023 13:14:34</t>
  </si>
  <si>
    <t>23.06.2023 13:15:11</t>
  </si>
  <si>
    <t>23.06.2023 13:15:12</t>
  </si>
  <si>
    <t>23.06.2023 13:15:15</t>
  </si>
  <si>
    <t>23.06.2023 13:15:17</t>
  </si>
  <si>
    <t>23.06.2023 13:15:30</t>
  </si>
  <si>
    <t>23.06.2023 13:15:31</t>
  </si>
  <si>
    <t>23.06.2023 13:15:45</t>
  </si>
  <si>
    <t>23.06.2023 13:15:46</t>
  </si>
  <si>
    <t>23.06.2023 13:15:47</t>
  </si>
  <si>
    <t>23.06.2023 13:15:49</t>
  </si>
  <si>
    <t>23.06.2023 13:15:50</t>
  </si>
  <si>
    <t>23.06.2023 13:15:51</t>
  </si>
  <si>
    <t>23.06.2023 13:15:52</t>
  </si>
  <si>
    <t>23.06.2023 13:15:54</t>
  </si>
  <si>
    <t>23.06.2023 13:15:55</t>
  </si>
  <si>
    <t>23.06.2023 13:15:59</t>
  </si>
  <si>
    <t>23.06.2023 13:16:01</t>
  </si>
  <si>
    <t>23.06.2023 13:16:02</t>
  </si>
  <si>
    <t>23.06.2023 13:16:04</t>
  </si>
  <si>
    <t>23.06.2023 13:16:05</t>
  </si>
  <si>
    <t>23.06.2023 13:16:07</t>
  </si>
  <si>
    <t>23.06.2023 13:16:08</t>
  </si>
  <si>
    <t>23.06.2023 13:16:10</t>
  </si>
  <si>
    <t>23.06.2023 13:16:11</t>
  </si>
  <si>
    <t>23.06.2023 13:16:13</t>
  </si>
  <si>
    <t>23.06.2023 13:16:14</t>
  </si>
  <si>
    <t>23.06.2023 13:16:16</t>
  </si>
  <si>
    <t>23.06.2023 13:16:17</t>
  </si>
  <si>
    <t>23.06.2023 13:16:19</t>
  </si>
  <si>
    <t>23.06.2023 13:16:20</t>
  </si>
  <si>
    <t>23.06.2023 13:17:28</t>
  </si>
  <si>
    <t>23.06.2023 13:17:29</t>
  </si>
  <si>
    <t>23.06.2023 13:17:31</t>
  </si>
  <si>
    <t>23.06.2023 13:17:32</t>
  </si>
  <si>
    <t>23.06.2023 13:17:34</t>
  </si>
  <si>
    <t>23.06.2023 13:17:35</t>
  </si>
  <si>
    <t>23.06.2023 13:18:26</t>
  </si>
  <si>
    <t>23.06.2023 13:18:28</t>
  </si>
  <si>
    <t>23.06.2023 13:18:29</t>
  </si>
  <si>
    <t>23.06.2023 13:18:31</t>
  </si>
  <si>
    <t>23.06.2023 13:18:32</t>
  </si>
  <si>
    <t>23.06.2023 13:18:53</t>
  </si>
  <si>
    <t>23.06.2023 13:18:55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</si>
  <si>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</si>
  <si>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</si>
  <si>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</si>
  <si>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</si>
  <si>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</si>
  <si>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</si>
  <si>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</si>
  <si>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13:19:47</t>
  </si>
  <si>
    <t>23.06.2023 13:19:48</t>
  </si>
  <si>
    <t>23.06.2023 13:19:50</t>
  </si>
  <si>
    <t>23.06.2023 13:19:51</t>
  </si>
  <si>
    <t>23.06.2023 13:19:52</t>
  </si>
  <si>
    <t>23.06.2023 13:19:53</t>
  </si>
  <si>
    <t>23.06.2023 13:19:55</t>
  </si>
  <si>
    <t>23.06.2023 13:19:56</t>
  </si>
  <si>
    <t>23.06.2023 13:20:00</t>
  </si>
  <si>
    <t>23.06.2023 13:20:06</t>
  </si>
  <si>
    <t>23.06.2023 13:20:08</t>
  </si>
  <si>
    <t>23.06.2023 13:20:09</t>
  </si>
  <si>
    <t>23.06.2023 13:20:10</t>
  </si>
  <si>
    <t>23.06.2023 13:20:13</t>
  </si>
  <si>
    <t>23.06.2023 13:20:14</t>
  </si>
  <si>
    <t>23.06.2023 13:20:16</t>
  </si>
  <si>
    <t>23.06.2023 13:20:17</t>
  </si>
  <si>
    <t>23.06.2023 13:20:21</t>
  </si>
  <si>
    <t>23.06.2023 13:20:23</t>
  </si>
  <si>
    <t>23.06.2023 13:20:24</t>
  </si>
  <si>
    <t>23.06.2023 13:20:26</t>
  </si>
  <si>
    <t>23.06.2023 13:20:27</t>
  </si>
  <si>
    <t>23.06.2023 13:20:29</t>
  </si>
  <si>
    <t>23.06.2023 13:20:30</t>
  </si>
  <si>
    <t>23.06.2023 13:20:32</t>
  </si>
  <si>
    <t>23.06.2023 13:20:33</t>
  </si>
  <si>
    <t>23.06.2023 13:20:35</t>
  </si>
  <si>
    <t>23.06.2023 13:20:54</t>
  </si>
  <si>
    <t>23.06.2023 13:20:56</t>
  </si>
  <si>
    <t>23.06.2023 13:20:57</t>
  </si>
  <si>
    <t>23.06.2023 13:20:59</t>
  </si>
  <si>
    <t>23.06.2023 13:21:00</t>
  </si>
  <si>
    <t>23.06.2023 13:21:02</t>
  </si>
  <si>
    <t>23.06.2023 13:21:03</t>
  </si>
  <si>
    <t>23.06.2023 13:21:27</t>
  </si>
  <si>
    <t>23.06.2023 13:21:29</t>
  </si>
  <si>
    <t>23.06.2023 13:21:30</t>
  </si>
  <si>
    <t>23.06.2023 13:21:31</t>
  </si>
  <si>
    <t>23.06.2023 13:21:32</t>
  </si>
  <si>
    <t>23.06.2023 13:21:40</t>
  </si>
  <si>
    <t>23.06.2023 13:21:41</t>
  </si>
  <si>
    <t>23.06.2023 13:21:43</t>
  </si>
  <si>
    <t>23.06.2023 13:21:44</t>
  </si>
  <si>
    <t>23.06.2023 13:21:46</t>
  </si>
  <si>
    <t>23.06.2023 13:21:47</t>
  </si>
  <si>
    <t>23.06.2023 13:22:25</t>
  </si>
  <si>
    <t>23.06.2023 13:22:26</t>
  </si>
  <si>
    <t>23.06.2023 13:22:28</t>
  </si>
  <si>
    <t>23.06.2023 13:22:29</t>
  </si>
  <si>
    <t>23.06.2023 13:22:30</t>
  </si>
  <si>
    <t>23.06.2023 13:22:31</t>
  </si>
  <si>
    <t>23.06.2023 13:22:33</t>
  </si>
  <si>
    <t>23.06.2023 13:23:10</t>
  </si>
  <si>
    <t>23.06.2023 13:23:11</t>
  </si>
  <si>
    <t>23.06.2023 13:23:13</t>
  </si>
  <si>
    <t>23.06.2023 13:23:14</t>
  </si>
  <si>
    <t>23.06.2023 13:23:16</t>
  </si>
  <si>
    <t>23.06.2023 13:23:17</t>
  </si>
  <si>
    <t>23.06.2023 13:23:19</t>
  </si>
  <si>
    <t>23.06.2023 13:23:20</t>
  </si>
  <si>
    <t>23.06.2023 13:23:22</t>
  </si>
  <si>
    <t>23.06.2023 13:23:23</t>
  </si>
  <si>
    <t>23.06.2023 13:23:24</t>
  </si>
  <si>
    <t>23.06.2023 13:23:25</t>
  </si>
  <si>
    <t>23.06.2023 13:23:27</t>
  </si>
  <si>
    <t>23.06.2023 13:23:28</t>
  </si>
  <si>
    <t>23.06.2023 13:24:25</t>
  </si>
  <si>
    <t>23.06.2023 13:24:26</t>
  </si>
  <si>
    <t>23.06.2023 13:24:28</t>
  </si>
  <si>
    <t>23.06.2023 13:24:29</t>
  </si>
  <si>
    <t>23.06.2023 13:24:31</t>
  </si>
  <si>
    <t>23.06.2023 13:24:35</t>
  </si>
  <si>
    <t>23.06.2023 13:24:37</t>
  </si>
  <si>
    <t>23.06.2023 13:24:38</t>
  </si>
  <si>
    <t>23.06.2023 13:24:40</t>
  </si>
  <si>
    <t>23.06.2023 13:24:41</t>
  </si>
  <si>
    <t>23.06.2023 13:24:43</t>
  </si>
  <si>
    <t>23.06.2023 13:24:52</t>
  </si>
  <si>
    <t>23.06.2023 13:24:53</t>
  </si>
  <si>
    <t>23.06.2023 13:24:55</t>
  </si>
  <si>
    <t>23.06.2023 13:24:56</t>
  </si>
  <si>
    <t>23.06.2023 13:24:57</t>
  </si>
  <si>
    <t>23.06.2023 13:25:03</t>
  </si>
  <si>
    <t>23.06.2023 13:25:04</t>
  </si>
  <si>
    <t>23.06.2023 13:25:06</t>
  </si>
  <si>
    <t>23.06.2023 13:25:07</t>
  </si>
  <si>
    <t>23.06.2023 13:25:25</t>
  </si>
  <si>
    <t>23.06.2023 13:25:27</t>
  </si>
  <si>
    <t>23.06.2023 13:25:28</t>
  </si>
  <si>
    <t>23.06.2023 13:25:30</t>
  </si>
  <si>
    <t>23.06.2023 13:25:31</t>
  </si>
  <si>
    <t>23.06.2023 13:25:33</t>
  </si>
  <si>
    <t>23.06.2023 13:25:58</t>
  </si>
  <si>
    <t>23.06.2023 13:26:00</t>
  </si>
  <si>
    <t>23.06.2023 13:26:01</t>
  </si>
  <si>
    <t>23.06.2023 13:26:03</t>
  </si>
  <si>
    <t>23.06.2023 13:26:04</t>
  </si>
  <si>
    <t>23.06.2023 13:26:06</t>
  </si>
  <si>
    <t>23.06.2023 13:26:07</t>
  </si>
  <si>
    <t>23.06.2023 13:26:09</t>
  </si>
  <si>
    <t>23.06.2023 13:27:21</t>
  </si>
  <si>
    <t>23.06.2023 13:27:22</t>
  </si>
  <si>
    <t>23.06.2023 13:27:24</t>
  </si>
  <si>
    <t>23.06.2023 13:28:39</t>
  </si>
  <si>
    <t>23.06.2023 13:28:42</t>
  </si>
  <si>
    <t>23.06.2023 13:28:43</t>
  </si>
  <si>
    <t>23.06.2023 13:28:49</t>
  </si>
  <si>
    <t>23.06.2023 13:28:50</t>
  </si>
  <si>
    <t>23.06.2023 13:28:52</t>
  </si>
  <si>
    <t>23.06.2023 13:28:53</t>
  </si>
  <si>
    <t>23.06.2023 13:29:55</t>
  </si>
  <si>
    <t>23.06.2023 13:29:56</t>
  </si>
  <si>
    <t>23.06.2023 13:29:57</t>
  </si>
  <si>
    <t>23.06.2023 13:29:59</t>
  </si>
  <si>
    <t>23.06.2023 13:30:00</t>
  </si>
  <si>
    <t>23.06.2023 13:30:01</t>
  </si>
  <si>
    <t>23.06.2023 13:30:02</t>
  </si>
  <si>
    <t>23.06.2023 13:30:04</t>
  </si>
  <si>
    <t>23.06.2023 13:30:05</t>
  </si>
  <si>
    <t>23.06.2023 13:30:06</t>
  </si>
  <si>
    <t>23.06.2023 13:30:07</t>
  </si>
  <si>
    <t>23.06.2023 13:30:12</t>
  </si>
  <si>
    <t>23.06.2023 13:30:13</t>
  </si>
  <si>
    <t>23.06.2023 13:30:15</t>
  </si>
  <si>
    <t>23.06.2023 13:30:16</t>
  </si>
  <si>
    <t>23.06.2023 13:30:19</t>
  </si>
  <si>
    <t>23.06.2023 13:30:21</t>
  </si>
  <si>
    <t>23.06.2023 13:30:25</t>
  </si>
  <si>
    <t>23.06.2023 13:30:27</t>
  </si>
  <si>
    <t>23.06.2023 13:30:28</t>
  </si>
  <si>
    <t>23.06.2023 13:30:29</t>
  </si>
  <si>
    <t>23.06.2023 13:30:32</t>
  </si>
  <si>
    <t>23.06.2023 13:30:33</t>
  </si>
  <si>
    <t>23.06.2023 13:30:35</t>
  </si>
  <si>
    <t>23.06.2023 13:30:36</t>
  </si>
  <si>
    <t>23.06.2023 13:30:54</t>
  </si>
  <si>
    <t>23.06.2023 13:30:55</t>
  </si>
  <si>
    <t>23.06.2023 13:30:56</t>
  </si>
  <si>
    <t>23.06.2023 13:30:58</t>
  </si>
  <si>
    <t>23.06.2023 13:30:59</t>
  </si>
  <si>
    <t>23.06.2023 13:31:00</t>
  </si>
  <si>
    <t>23.06.2023 13:31:19</t>
  </si>
  <si>
    <t>23.06.2023 13:31:24</t>
  </si>
  <si>
    <t>23.06.2023 13:31:25</t>
  </si>
  <si>
    <t>23.06.2023 13:31:27</t>
  </si>
  <si>
    <t>23.06.2023 13:31:28</t>
  </si>
  <si>
    <t>23.06.2023 13:31:29</t>
  </si>
  <si>
    <t>23.06.2023 13:32:08</t>
  </si>
  <si>
    <t>23.06.2023 13:32:12</t>
  </si>
  <si>
    <t>23.06.2023 13:32:14</t>
  </si>
  <si>
    <t>23.06.2023 13:32:15</t>
  </si>
  <si>
    <t>23.06.2023 13:32:17</t>
  </si>
  <si>
    <t>23.06.2023 13:32:18</t>
  </si>
  <si>
    <t>23.06.2023 13:32:20</t>
  </si>
  <si>
    <t>23.06.2023 13:32:21</t>
  </si>
  <si>
    <t>23.06.2023 13:32:23</t>
  </si>
  <si>
    <t>23.06.2023 13:32:51</t>
  </si>
  <si>
    <t>23.06.2023 13:32:54</t>
  </si>
  <si>
    <t>23.06.2023 13:32:57</t>
  </si>
  <si>
    <t>23.06.2023 13:32:59</t>
  </si>
  <si>
    <t>23.06.2023 13:33:00</t>
  </si>
  <si>
    <t>23.06.2023 13:33:20</t>
  </si>
  <si>
    <t>23.06.2023 13:33:21</t>
  </si>
  <si>
    <t>23.06.2023 13:33:23</t>
  </si>
  <si>
    <t>23.06.2023 13:33:24</t>
  </si>
  <si>
    <t>23.06.2023 13:33:25</t>
  </si>
  <si>
    <t>23.06.2023 13:34:15</t>
  </si>
  <si>
    <t>23.06.2023 13:34:16</t>
  </si>
  <si>
    <t>23.06.2023 13:34:17</t>
  </si>
  <si>
    <t>23.06.2023 13:34:19</t>
  </si>
  <si>
    <t>23.06.2023 13:34:20</t>
  </si>
  <si>
    <t>23.06.2023 13:34:21</t>
  </si>
  <si>
    <t>23.06.2023 13:34:22</t>
  </si>
  <si>
    <t>23.06.2023 13:34:24</t>
  </si>
  <si>
    <t>23.06.2023 13:34:26</t>
  </si>
  <si>
    <t>23.06.2023 13:35:07</t>
  </si>
  <si>
    <t>23.06.2023 13:35:08</t>
  </si>
  <si>
    <t>23.06.2023 13:35:10</t>
  </si>
  <si>
    <t>23.06.2023 13:35:11</t>
  </si>
  <si>
    <t>23.06.2023 13:35:12</t>
  </si>
  <si>
    <t>23.06.2023 13:35:13</t>
  </si>
  <si>
    <t>23.06.2023 13:35:15</t>
  </si>
  <si>
    <t>23.06.2023 13:35:16</t>
  </si>
  <si>
    <t>23.06.2023 13:35:23</t>
  </si>
  <si>
    <t>23.06.2023 13:35:25</t>
  </si>
  <si>
    <t>23.06.2023 13:35:26</t>
  </si>
  <si>
    <t>23.06.2023 13:35:28</t>
  </si>
  <si>
    <t>23.06.2023 13:35:29</t>
  </si>
  <si>
    <t>23.06.2023 13:35:31</t>
  </si>
  <si>
    <t>23.06.2023 13:35:35</t>
  </si>
  <si>
    <t>23.06.2023 13:35:38</t>
  </si>
  <si>
    <t>23.06.2023 13:35:40</t>
  </si>
  <si>
    <t>23.06.2023 13:37:05</t>
  </si>
  <si>
    <t>23.06.2023 13:37:06</t>
  </si>
  <si>
    <t>23.06.2023 13:37:08</t>
  </si>
  <si>
    <t>23.06.2023 13:37:09</t>
  </si>
  <si>
    <t>23.06.2023 13:37:11</t>
  </si>
  <si>
    <t>23.06.2023 13:37:12</t>
  </si>
  <si>
    <t>23.06.2023 13:38:18</t>
  </si>
  <si>
    <t>23.06.2023 13:38:20</t>
  </si>
  <si>
    <t>23.06.2023 13:38:21</t>
  </si>
  <si>
    <t>23.06.2023 13:38:22</t>
  </si>
  <si>
    <t>23.06.2023 13:38:24</t>
  </si>
  <si>
    <t>23.06.2023 13:38:25</t>
  </si>
  <si>
    <t>23.06.2023 13:38:26</t>
  </si>
  <si>
    <t>23.06.2023 13:38:29</t>
  </si>
  <si>
    <t>23.06.2023 13:38:31</t>
  </si>
  <si>
    <t>23.06.2023 13:38:32</t>
  </si>
  <si>
    <t>23.06.2023 13:38:34</t>
  </si>
  <si>
    <t>23.06.2023 13:38:35</t>
  </si>
  <si>
    <t>23.06.2023 13:38:37</t>
  </si>
  <si>
    <t>23.06.2023 13:38:38</t>
  </si>
  <si>
    <t>23.06.2023 13:38:40</t>
  </si>
  <si>
    <t>23.06.2023 13:38:56</t>
  </si>
  <si>
    <t>23.06.2023 13:38:58</t>
  </si>
  <si>
    <t>23.06.2023 13:38:59</t>
  </si>
  <si>
    <t>23.06.2023 13:39:01</t>
  </si>
  <si>
    <t>23.06.2023 13:39:02</t>
  </si>
  <si>
    <t>23.06.2023 13:39:04</t>
  </si>
  <si>
    <t>23.06.2023 13:39:05</t>
  </si>
  <si>
    <t>23.06.2023 13:39:29</t>
  </si>
  <si>
    <t>23.06.2023 13:39:31</t>
  </si>
  <si>
    <t>23.06.2023 13:39:32</t>
  </si>
  <si>
    <t>23.06.2023 13:39:34</t>
  </si>
  <si>
    <t>23.06.2023 13:39:35</t>
  </si>
  <si>
    <t>23.06.2023 13:39:37</t>
  </si>
  <si>
    <t>23.06.2023 13:39:52</t>
  </si>
  <si>
    <t>23.06.2023 13:39:53</t>
  </si>
  <si>
    <t>23.06.2023 13:39:54</t>
  </si>
  <si>
    <t>23.06.2023 13:39:56</t>
  </si>
  <si>
    <t>23.06.2023 13:39:57</t>
  </si>
  <si>
    <t>23.06.2023 13:39:58</t>
  </si>
  <si>
    <t>23.06.2023 13:39:59</t>
  </si>
  <si>
    <t>23.06.2023 13:40:01</t>
  </si>
  <si>
    <t>23.06.2023 13:40:02</t>
  </si>
  <si>
    <t>23.06.2023 13:40:03</t>
  </si>
  <si>
    <t>23.06.2023 13:40:04</t>
  </si>
  <si>
    <t>23.06.2023 13:40:06</t>
  </si>
  <si>
    <t>23.06.2023 13:40:07</t>
  </si>
  <si>
    <t>23.06.2023 13:40:08</t>
  </si>
  <si>
    <t>23.06.2023 13:40:09</t>
  </si>
  <si>
    <t>23.06.2023 13:40:11</t>
  </si>
  <si>
    <t>23.06.2023 13:40:13</t>
  </si>
  <si>
    <t>23.06.2023 13:40:16</t>
  </si>
  <si>
    <t>23.06.2023 13:40:18</t>
  </si>
  <si>
    <t>23.06.2023 13:40:19</t>
  </si>
  <si>
    <t>23.06.2023 13:40:20</t>
  </si>
  <si>
    <t>23.06.2023 13:40:22</t>
  </si>
  <si>
    <t>23.06.2023 13:40:23</t>
  </si>
  <si>
    <t>23.06.2023 13:40:24</t>
  </si>
  <si>
    <t>23.06.2023 13:41:33</t>
  </si>
  <si>
    <t>23.06.2023 13:41:34</t>
  </si>
  <si>
    <t>23.06.2023 13:41:35</t>
  </si>
  <si>
    <t>23.06.2023 13:41:37</t>
  </si>
  <si>
    <t>23.06.2023 13:41:38</t>
  </si>
  <si>
    <t>23.06.2023 13:41:39</t>
  </si>
  <si>
    <t>23.06.2023 13:42:18</t>
  </si>
  <si>
    <t>23.06.2023 13:42:19</t>
  </si>
  <si>
    <t>23.06.2023 13:42:21</t>
  </si>
  <si>
    <t>23.06.2023 13:42:22</t>
  </si>
  <si>
    <t>23.06.2023 13:42:23</t>
  </si>
  <si>
    <t>23.06.2023 13:42:24</t>
  </si>
  <si>
    <t>23.06.2023 13:42:26</t>
  </si>
  <si>
    <t>23.06.2023 13:42:27</t>
  </si>
  <si>
    <t>23.06.2023 13:42:30</t>
  </si>
  <si>
    <t>23.06.2023 13:42:37</t>
  </si>
  <si>
    <t>23.06.2023 13:42:39</t>
  </si>
  <si>
    <t>23.06.2023 13:42:40</t>
  </si>
  <si>
    <t>23.06.2023 13:42:41</t>
  </si>
  <si>
    <t>23.06.2023 13:42:42</t>
  </si>
  <si>
    <t>23.06.2023 13:43:39</t>
  </si>
  <si>
    <t>23.06.2023 13:43:41</t>
  </si>
  <si>
    <t>23.06.2023 13:43:42</t>
  </si>
  <si>
    <t>23.06.2023 13:43:43</t>
  </si>
  <si>
    <t>23.06.2023 13:43:44</t>
  </si>
  <si>
    <t>23.06.2023 13:43:46</t>
  </si>
  <si>
    <t>23.06.2023 13:44:21</t>
  </si>
  <si>
    <t>23.06.2023 13:44:23</t>
  </si>
  <si>
    <t>23.06.2023 13:44:24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</si>
  <si>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</si>
  <si>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</si>
  <si>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</si>
  <si>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</si>
  <si>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</si>
  <si>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</si>
  <si>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13:44:34</t>
  </si>
  <si>
    <t>23.06.2023 13:44:36</t>
  </si>
  <si>
    <t>23.06.2023 13:44:37</t>
  </si>
  <si>
    <t>23.06.2023 13:44:38</t>
  </si>
  <si>
    <t>23.06.2023 13:44:39</t>
  </si>
  <si>
    <t>23.06.2023 13:44:41</t>
  </si>
  <si>
    <t>23.06.2023 13:44:42</t>
  </si>
  <si>
    <t>23.06.2023 13:44:43</t>
  </si>
  <si>
    <t>23.06.2023 13:44:46</t>
  </si>
  <si>
    <t>23.06.2023 13:44:59</t>
  </si>
  <si>
    <t>23.06.2023 13:45:01</t>
  </si>
  <si>
    <t>23.06.2023 13:45:02</t>
  </si>
  <si>
    <t>23.06.2023 13:45:04</t>
  </si>
  <si>
    <t>23.06.2023 13:45:05</t>
  </si>
  <si>
    <t>23.06.2023 13:45:07</t>
  </si>
  <si>
    <t>23.06.2023 13:45:46</t>
  </si>
  <si>
    <t>23.06.2023 13:45:47</t>
  </si>
  <si>
    <t>23.06.2023 13:45:49</t>
  </si>
  <si>
    <t>23.06.2023 13:45:50</t>
  </si>
  <si>
    <t>23.06.2023 13:45:52</t>
  </si>
  <si>
    <t>23.06.2023 13:45:53</t>
  </si>
  <si>
    <t>23.06.2023 13:45:55</t>
  </si>
  <si>
    <t>23.06.2023 13:45:56</t>
  </si>
  <si>
    <t>23.06.2023 13:45:58</t>
  </si>
  <si>
    <t>23.06.2023 13:45:59</t>
  </si>
  <si>
    <t>23.06.2023 13:47:01</t>
  </si>
  <si>
    <t>23.06.2023 13:47:02</t>
  </si>
  <si>
    <t>23.06.2023 13:47:04</t>
  </si>
  <si>
    <t>23.06.2023 13:47:05</t>
  </si>
  <si>
    <t>23.06.2023 13:47:07</t>
  </si>
  <si>
    <t>23.06.2023 13:47:08</t>
  </si>
  <si>
    <t>23.06.2023 13:47:10</t>
  </si>
  <si>
    <t>23.06.2023 13:47:11</t>
  </si>
  <si>
    <t>23.06.2023 13:47:13</t>
  </si>
  <si>
    <t>23.06.2023 13:47:56</t>
  </si>
  <si>
    <t>23.06.2023 13:47:58</t>
  </si>
  <si>
    <t>23.06.2023 13:48:01</t>
  </si>
  <si>
    <t>23.06.2023 13:48:02</t>
  </si>
  <si>
    <t>23.06.2023 13:48:03</t>
  </si>
  <si>
    <t>23.06.2023 13:48:05</t>
  </si>
  <si>
    <t>23.06.2023 13:48:06</t>
  </si>
  <si>
    <t>23.06.2023 13:48:30</t>
  </si>
  <si>
    <t>23.06.2023 13:48:31</t>
  </si>
  <si>
    <t>23.06.2023 13:48:33</t>
  </si>
  <si>
    <t>23.06.2023 13:48:34</t>
  </si>
  <si>
    <t>23.06.2023 13:48:36</t>
  </si>
  <si>
    <t>23.06.2023 13:48:37</t>
  </si>
  <si>
    <t>23.06.2023 13:48:40</t>
  </si>
  <si>
    <t>23.06.2023 13:48:42</t>
  </si>
  <si>
    <t>23.06.2023 13:48:43</t>
  </si>
  <si>
    <t>23.06.2023 13:48:44</t>
  </si>
  <si>
    <t>23.06.2023 13:48:45</t>
  </si>
  <si>
    <t>23.06.2023 13:48:47</t>
  </si>
  <si>
    <t>23.06.2023 13:48:48</t>
  </si>
  <si>
    <t>23.06.2023 13:48:49</t>
  </si>
  <si>
    <t>23.06.2023 13:48:50</t>
  </si>
  <si>
    <t>23.06.2023 13:48:52</t>
  </si>
  <si>
    <t>23.06.2023 13:49:36</t>
  </si>
  <si>
    <t>23.06.2023 13:49:38</t>
  </si>
  <si>
    <t>23.06.2023 13:49:39</t>
  </si>
  <si>
    <t>23.06.2023 13:49:41</t>
  </si>
  <si>
    <t>23.06.2023 13:49:42</t>
  </si>
  <si>
    <t>23.06.2023 13:50:36</t>
  </si>
  <si>
    <t>23.06.2023 13:50:38</t>
  </si>
  <si>
    <t>23.06.2023 13:50:39</t>
  </si>
  <si>
    <t>23.06.2023 13:50:40</t>
  </si>
  <si>
    <t>23.06.2023 13:50:42</t>
  </si>
  <si>
    <t>23.06.2023 13:50:43</t>
  </si>
  <si>
    <t>23.06.2023 13:50:44</t>
  </si>
  <si>
    <t>23.06.2023 13:50:45</t>
  </si>
  <si>
    <t>23.06.2023 13:50:47</t>
  </si>
  <si>
    <t>23.06.2023 13:50:48</t>
  </si>
  <si>
    <t>23.06.2023 13:50:49</t>
  </si>
  <si>
    <t>23.06.2023 13:50:50</t>
  </si>
  <si>
    <t>23.06.2023 13:50:52</t>
  </si>
  <si>
    <t>23.06.2023 13:50:53</t>
  </si>
  <si>
    <t>23.06.2023 13:50:54</t>
  </si>
  <si>
    <t>23.06.2023 13:50:55</t>
  </si>
  <si>
    <t>23.06.2023 13:50:57</t>
  </si>
  <si>
    <t>23.06.2023 13:50:58</t>
  </si>
  <si>
    <t>23.06.2023 13:50:59</t>
  </si>
  <si>
    <t>23.06.2023 13:51:00</t>
  </si>
  <si>
    <t>23.06.2023 13:51:02</t>
  </si>
  <si>
    <t>23.06.2023 13:51:03</t>
  </si>
  <si>
    <t>23.06.2023 13:51:21</t>
  </si>
  <si>
    <t>23.06.2023 13:51:22</t>
  </si>
  <si>
    <t>23.06.2023 13:51:23</t>
  </si>
  <si>
    <t>23.06.2023 13:51:24</t>
  </si>
  <si>
    <t>23.06.2023 13:51:26</t>
  </si>
  <si>
    <t>23.06.2023 13:51:36</t>
  </si>
  <si>
    <t>23.06.2023 13:51:38</t>
  </si>
  <si>
    <t>23.06.2023 13:51:39</t>
  </si>
  <si>
    <t>23.06.2023 13:51:41</t>
  </si>
  <si>
    <t>23.06.2023 13:51:44</t>
  </si>
  <si>
    <t>23.06.2023 13:51:45</t>
  </si>
  <si>
    <t>23.06.2023 13:51:48</t>
  </si>
  <si>
    <t>23.06.2023 13:51:49</t>
  </si>
  <si>
    <t>23.06.2023 13:51:51</t>
  </si>
  <si>
    <t>23.06.2023 13:51:58</t>
  </si>
  <si>
    <t>23.06.2023 13:52:00</t>
  </si>
  <si>
    <t>23.06.2023 13:52:01</t>
  </si>
  <si>
    <t>23.06.2023 13:52:04</t>
  </si>
  <si>
    <t>23.06.2023 13:52:09</t>
  </si>
  <si>
    <t>23.06.2023 13:52:11</t>
  </si>
  <si>
    <t>23.06.2023 13:52:12</t>
  </si>
  <si>
    <t>23.06.2023 13:52:14</t>
  </si>
  <si>
    <t>23.06.2023 13:52:15</t>
  </si>
  <si>
    <t>23.06.2023 13:52:20</t>
  </si>
  <si>
    <t>23.06.2023 13:52:21</t>
  </si>
  <si>
    <t>23.06.2023 13:52:23</t>
  </si>
  <si>
    <t>23.06.2023 13:52:24</t>
  </si>
  <si>
    <t>23.06.2023 13:52:26</t>
  </si>
  <si>
    <t>23.06.2023 13:52:27</t>
  </si>
  <si>
    <t>23.06.2023 13:52:53</t>
  </si>
  <si>
    <t>23.06.2023 13:52:54</t>
  </si>
  <si>
    <t>23.06.2023 13:52:56</t>
  </si>
  <si>
    <t>23.06.2023 13:52:57</t>
  </si>
  <si>
    <t>23.06.2023 13:52:58</t>
  </si>
  <si>
    <t>23.06.2023 13:52:59</t>
  </si>
  <si>
    <t>23.06.2023 13:53:01</t>
  </si>
  <si>
    <t>23.06.2023 13:53:29</t>
  </si>
  <si>
    <t>23.06.2023 13:53:30</t>
  </si>
  <si>
    <t>23.06.2023 13:53:32</t>
  </si>
  <si>
    <t>23.06.2023 13:53:33</t>
  </si>
  <si>
    <t>23.06.2023 13:53:35</t>
  </si>
  <si>
    <t>23.06.2023 13:53:36</t>
  </si>
  <si>
    <t>23.06.2023 13:53:38</t>
  </si>
  <si>
    <t>23.06.2023 13:53:39</t>
  </si>
  <si>
    <t>23.06.2023 13:53:41</t>
  </si>
  <si>
    <t>23.06.2023 13:53:53</t>
  </si>
  <si>
    <t>23.06.2023 13:53:54</t>
  </si>
  <si>
    <t>23.06.2023 13:53:57</t>
  </si>
  <si>
    <t>23.06.2023 13:54:00</t>
  </si>
  <si>
    <t>23.06.2023 13:54:02</t>
  </si>
  <si>
    <t>23.06.2023 13:54:04</t>
  </si>
  <si>
    <t>23.06.2023 13:54:06</t>
  </si>
  <si>
    <t>23.06.2023 13:54:07</t>
  </si>
  <si>
    <t>23.06.2023 13:54:14</t>
  </si>
  <si>
    <t>23.06.2023 13:54:16</t>
  </si>
  <si>
    <t>23.06.2023 13:54:17</t>
  </si>
  <si>
    <t>23.06.2023 13:54:19</t>
  </si>
  <si>
    <t>23.06.2023 13:54:20</t>
  </si>
  <si>
    <t>23.06.2023 13:54:22</t>
  </si>
  <si>
    <t>23.06.2023 13:54:23</t>
  </si>
  <si>
    <t>23.06.2023 13:54:26</t>
  </si>
  <si>
    <t>23.06.2023 13:54:28</t>
  </si>
  <si>
    <t>23.06.2023 13:54:29</t>
  </si>
  <si>
    <t>23.06.2023 13:54:31</t>
  </si>
  <si>
    <t>23.06.2023 13:54:32</t>
  </si>
  <si>
    <t>23.06.2023 13:54:34</t>
  </si>
  <si>
    <t>23.06.2023 13:56:04</t>
  </si>
  <si>
    <t>23.06.2023 13:56:05</t>
  </si>
  <si>
    <t>23.06.2023 13:56:07</t>
  </si>
  <si>
    <t>23.06.2023 13:56:08</t>
  </si>
  <si>
    <t>23.06.2023 13:56:10</t>
  </si>
  <si>
    <t>23.06.2023 13:56:11</t>
  </si>
  <si>
    <t>23.06.2023 13:56:34</t>
  </si>
  <si>
    <t>23.06.2023 13:57:22</t>
  </si>
  <si>
    <t>23.06.2023 13:57:23</t>
  </si>
  <si>
    <t>23.06.2023 13:57:25</t>
  </si>
  <si>
    <t>23.06.2023 13:57:26</t>
  </si>
  <si>
    <t>23.06.2023 13:57:27</t>
  </si>
  <si>
    <t>23.06.2023 13:57:29</t>
  </si>
  <si>
    <t>23.06.2023 13:57:57</t>
  </si>
  <si>
    <t>23.06.2023 13:57:58</t>
  </si>
  <si>
    <t>23.06.2023 13:58:00</t>
  </si>
  <si>
    <t>23.06.2023 13:58:01</t>
  </si>
  <si>
    <t>23.06.2023 13:58:02</t>
  </si>
  <si>
    <t>23.06.2023 13:58:03</t>
  </si>
  <si>
    <t>23.06.2023 13:58:12</t>
  </si>
  <si>
    <t>23.06.2023 13:58:15</t>
  </si>
  <si>
    <t>23.06.2023 13:58:17</t>
  </si>
  <si>
    <t>23.06.2023 13:58:20</t>
  </si>
  <si>
    <t>23.06.2023 13:58:21</t>
  </si>
  <si>
    <t>23.06.2023 13:58:23</t>
  </si>
  <si>
    <t>23.06.2023 13:58:24</t>
  </si>
  <si>
    <t>23.06.2023 13:58:26</t>
  </si>
  <si>
    <t>23.06.2023 13:58:27</t>
  </si>
  <si>
    <t>23.06.2023 13:58:59</t>
  </si>
  <si>
    <t>23.06.2023 13:59:02</t>
  </si>
  <si>
    <t>23.06.2023 13:59:08</t>
  </si>
  <si>
    <t>23.06.2023 13:59:09</t>
  </si>
  <si>
    <t>23.06.2023 13:59:25</t>
  </si>
  <si>
    <t>23.06.2023 13:59:27</t>
  </si>
  <si>
    <t>23.06.2023 13:59:28</t>
  </si>
  <si>
    <t>23.06.2023 13:59:30</t>
  </si>
  <si>
    <t>23.06.2023 13:59:31</t>
  </si>
  <si>
    <t>23.06.2023 13:59:33</t>
  </si>
  <si>
    <t>23.06.2023 13:59:34</t>
  </si>
  <si>
    <t>23.06.2023 13:59:36</t>
  </si>
  <si>
    <t>23.06.2023 14:00:15</t>
  </si>
  <si>
    <t>23.06.2023 14:00:16</t>
  </si>
  <si>
    <t>23.06.2023 14:00:18</t>
  </si>
  <si>
    <t>23.06.2023 14:00:19</t>
  </si>
  <si>
    <t>23.06.2023 14:00:21</t>
  </si>
  <si>
    <t>23.06.2023 14:00:22</t>
  </si>
  <si>
    <t>23.06.2023 14:00:24</t>
  </si>
  <si>
    <t>23.06.2023 14:00:25</t>
  </si>
  <si>
    <t>23.06.2023 14:00:27</t>
  </si>
  <si>
    <t>23.06.2023 14:00:55</t>
  </si>
  <si>
    <t>23.06.2023 14:00:57</t>
  </si>
  <si>
    <t>23.06.2023 14:00:58</t>
  </si>
  <si>
    <t>23.06.2023 14:00:59</t>
  </si>
  <si>
    <t>23.06.2023 14:01:01</t>
  </si>
  <si>
    <t>23.06.2023 14:01:02</t>
  </si>
  <si>
    <t>23.06.2023 14:01:03</t>
  </si>
  <si>
    <t>23.06.2023 14:01:04</t>
  </si>
  <si>
    <t>23.06.2023 14:01:13</t>
  </si>
  <si>
    <t>23.06.2023 14:01:15</t>
  </si>
  <si>
    <t>23.06.2023 14:01:16</t>
  </si>
  <si>
    <t>23.06.2023 14:01:17</t>
  </si>
  <si>
    <t>23.06.2023 14:01:18</t>
  </si>
  <si>
    <t>23.06.2023 14:01:20</t>
  </si>
  <si>
    <t>23.06.2023 14:01:21</t>
  </si>
  <si>
    <t>23.06.2023 14:01:22</t>
  </si>
  <si>
    <t>23.06.2023 14:01:23</t>
  </si>
  <si>
    <t>23.06.2023 14:01:25</t>
  </si>
  <si>
    <t>23.06.2023 14:01:29</t>
  </si>
  <si>
    <t>23.06.2023 14:01:30</t>
  </si>
  <si>
    <t>23.06.2023 14:01:32</t>
  </si>
  <si>
    <t>23.06.2023 14:01:33</t>
  </si>
  <si>
    <t>23.06.2023 14:01:35</t>
  </si>
  <si>
    <t>23.06.2023 14:01:36</t>
  </si>
  <si>
    <t>23.06.2023 14:01:38</t>
  </si>
  <si>
    <t>23.06.2023 14:01:39</t>
  </si>
  <si>
    <t>23.06.2023 14:01:41</t>
  </si>
  <si>
    <t>23.06.2023 14:01:42</t>
  </si>
  <si>
    <t>23.06.2023 14:01:44</t>
  </si>
  <si>
    <t>23.06.2023 14:01:50</t>
  </si>
  <si>
    <t>23.06.2023 14:01:51</t>
  </si>
  <si>
    <t>23.06.2023 14:01:53</t>
  </si>
  <si>
    <t>23.06.2023 14:01:54</t>
  </si>
  <si>
    <t>23.06.2023 14:01:56</t>
  </si>
  <si>
    <t>23.06.2023 14:02:05</t>
  </si>
  <si>
    <t>23.06.2023 14:02:06</t>
  </si>
  <si>
    <t>23.06.2023 14:02:07</t>
  </si>
  <si>
    <t>23.06.2023 14:02:09</t>
  </si>
  <si>
    <t>23.06.2023 14:02:10</t>
  </si>
  <si>
    <t>23.06.2023 14:02:11</t>
  </si>
  <si>
    <t>23.06.2023 14:02:20</t>
  </si>
  <si>
    <t>23.06.2023 14:02:21</t>
  </si>
  <si>
    <t>23.06.2023 14:02:23</t>
  </si>
  <si>
    <t>23.06.2023 14:02:24</t>
  </si>
  <si>
    <t>23.06.2023 14:02:26</t>
  </si>
  <si>
    <t>23.06.2023 14:02:27</t>
  </si>
  <si>
    <t>23.06.2023 14:02:36</t>
  </si>
  <si>
    <t>23.06.2023 14:02:39</t>
  </si>
  <si>
    <t>23.06.2023 14:02:41</t>
  </si>
  <si>
    <t>23.06.2023 14:02:42</t>
  </si>
  <si>
    <t>23.06.2023 14:02:43</t>
  </si>
  <si>
    <t>23.06.2023 14:02:45</t>
  </si>
  <si>
    <t>23.06.2023 14:02:46</t>
  </si>
  <si>
    <t>23.06.2023 14:02:47</t>
  </si>
  <si>
    <t>23.06.2023 14:02:48</t>
  </si>
  <si>
    <t>23.06.2023 14:02:59</t>
  </si>
  <si>
    <t>23.06.2023 14:03:00</t>
  </si>
  <si>
    <t>23.06.2023 14:03:01</t>
  </si>
  <si>
    <t>23.06.2023 14:03:03</t>
  </si>
  <si>
    <t>23.06.2023 14:03:04</t>
  </si>
  <si>
    <t>23.06.2023 14:03:05</t>
  </si>
  <si>
    <t>23.06.2023 14:03:06</t>
  </si>
  <si>
    <t>23.06.2023 14:03:41</t>
  </si>
  <si>
    <t>23.06.2023 14:03:42</t>
  </si>
  <si>
    <t>23.06.2023 14:03:44</t>
  </si>
  <si>
    <t>23.06.2023 14:03:45</t>
  </si>
  <si>
    <t>23.06.2023 14:03:48</t>
  </si>
  <si>
    <t>23.06.2023 14:03:50</t>
  </si>
  <si>
    <t>23.06.2023 14:03:51</t>
  </si>
  <si>
    <t>23.06.2023 14:03:53</t>
  </si>
  <si>
    <t>23.06.2023 14:04:00</t>
  </si>
  <si>
    <t>23.06.2023 14:04:02</t>
  </si>
  <si>
    <t>23.06.2023 14:04:03</t>
  </si>
  <si>
    <t>23.06.2023 14:04:04</t>
  </si>
  <si>
    <t>23.06.2023 14:04:05</t>
  </si>
  <si>
    <t>23.06.2023 14:04:07</t>
  </si>
  <si>
    <t>23.06.2023 14:04:08</t>
  </si>
  <si>
    <t>23.06.2023 14:04:09</t>
  </si>
  <si>
    <t>23.06.2023 14:04:10</t>
  </si>
  <si>
    <t>23.06.2023 14:04:36</t>
  </si>
  <si>
    <t>23.06.2023 14:04:37</t>
  </si>
  <si>
    <t>23.06.2023 14:04:39</t>
  </si>
  <si>
    <t>23.06.2023 14:04:40</t>
  </si>
  <si>
    <t>23.06.2023 14:04:42</t>
  </si>
  <si>
    <t>23.06.2023 14:04:43</t>
  </si>
  <si>
    <t>23.06.2023 14:04:45</t>
  </si>
  <si>
    <t>23.06.2023 14:05:10</t>
  </si>
  <si>
    <t>23.06.2023 14:05:12</t>
  </si>
  <si>
    <t>23.06.2023 14:05:13</t>
  </si>
  <si>
    <t>23.06.2023 14:05:14</t>
  </si>
  <si>
    <t>23.06.2023 14:05:15</t>
  </si>
  <si>
    <t>23.06.2023 14:05:17</t>
  </si>
  <si>
    <t>23.06.2023 14:05:18</t>
  </si>
  <si>
    <t>23.06.2023 14:05:46</t>
  </si>
  <si>
    <t>23.06.2023 14:05:48</t>
  </si>
  <si>
    <t>23.06.2023 14:05:49</t>
  </si>
  <si>
    <t>23.06.2023 14:05:51</t>
  </si>
  <si>
    <t>23.06.2023 14:05:52</t>
  </si>
  <si>
    <t>23.06.2023 14:06:06</t>
  </si>
  <si>
    <t>23.06.2023 14:06:07</t>
  </si>
  <si>
    <t>23.06.2023 14:06:08</t>
  </si>
  <si>
    <t>23.06.2023 14:06:10</t>
  </si>
  <si>
    <t>23.06.2023 14:06:11</t>
  </si>
  <si>
    <t>23.06.2023 14:06:12</t>
  </si>
  <si>
    <t>23.06.2023 14:06:13</t>
  </si>
  <si>
    <t>23.06.2023 14:06:15</t>
  </si>
  <si>
    <t>23.06.2023 14:06:16</t>
  </si>
  <si>
    <t>23.06.2023 14:06:17</t>
  </si>
  <si>
    <t>23.06.2023 14:06:18</t>
  </si>
  <si>
    <t>23.06.2023 14:06:21</t>
  </si>
  <si>
    <t>23.06.2023 14:06:35</t>
  </si>
  <si>
    <t>23.06.2023 14:06:36</t>
  </si>
  <si>
    <t>23.06.2023 14:06:37</t>
  </si>
  <si>
    <t>23.06.2023 14:06:39</t>
  </si>
  <si>
    <t>23.06.2023 14:06:40</t>
  </si>
  <si>
    <t>23.06.2023 14:06:41</t>
  </si>
  <si>
    <t>23.06.2023 14:06:47</t>
  </si>
  <si>
    <t>23.06.2023 14:06:48</t>
  </si>
  <si>
    <t>23.06.2023 14:06:50</t>
  </si>
  <si>
    <t>23.06.2023 14:06:51</t>
  </si>
  <si>
    <t>23.06.2023 14:06:52</t>
  </si>
  <si>
    <t>23.06.2023 14:06:53</t>
  </si>
  <si>
    <t>23.06.2023 14:06:55</t>
  </si>
  <si>
    <t>23.06.2023 14:06:57</t>
  </si>
  <si>
    <t>23.06.2023 14:07:54</t>
  </si>
  <si>
    <t>23.06.2023 14:07:56</t>
  </si>
  <si>
    <t>23.06.2023 14:07:57</t>
  </si>
  <si>
    <t>23.06.2023 14:07:59</t>
  </si>
  <si>
    <t>23.06.2023 14:08:00</t>
  </si>
  <si>
    <t>23.06.2023 14:08:02</t>
  </si>
  <si>
    <t>23.06.2023 14:08:03</t>
  </si>
  <si>
    <t>23.06.2023 14:08:05</t>
  </si>
  <si>
    <t>23.06.2023 14:08:06</t>
  </si>
  <si>
    <t>23.06.2023 14:08:18</t>
  </si>
  <si>
    <t>23.06.2023 14:08:19</t>
  </si>
  <si>
    <t>23.06.2023 14:08:21</t>
  </si>
  <si>
    <t>23.06.2023 14:08:22</t>
  </si>
  <si>
    <t>23.06.2023 14:08:24</t>
  </si>
  <si>
    <t>23.06.2023 14:08:25</t>
  </si>
  <si>
    <t>23.06.2023 14:08:27</t>
  </si>
  <si>
    <t>23.06.2023 14:08:28</t>
  </si>
  <si>
    <t>23.06.2023 14:08:30</t>
  </si>
  <si>
    <t>23.06.2023 14:08:31</t>
  </si>
  <si>
    <t>23.06.2023 14:08:33</t>
  </si>
  <si>
    <t>23.06.2023 14:08:34</t>
  </si>
  <si>
    <t>23.06.2023 14:08:36</t>
  </si>
  <si>
    <t>23.06.2023 14:08:37</t>
  </si>
  <si>
    <t>23.06.2023 14:09:41</t>
  </si>
  <si>
    <t>23.06.2023 14:09:50</t>
  </si>
  <si>
    <t>23.06.2023 14:09:52</t>
  </si>
  <si>
    <t>23.06.2023 14:09:53</t>
  </si>
  <si>
    <t>23.06.2023 14:09:55</t>
  </si>
  <si>
    <t>23.06.2023 14:09:56</t>
  </si>
  <si>
    <t>23.06.2023 14:09:58</t>
  </si>
  <si>
    <t>23.06.2023 14:09:59</t>
  </si>
  <si>
    <t>23.06.2023 14:10:01</t>
  </si>
  <si>
    <t>23.06.2023 14:10:02</t>
  </si>
  <si>
    <t>23.06.2023 14:10:04</t>
  </si>
  <si>
    <t>23.06.2023 14:10:11</t>
  </si>
  <si>
    <t>23.06.2023 14:10:52</t>
  </si>
  <si>
    <t>23.06.2023 14:10:53</t>
  </si>
  <si>
    <t>23.06.2023 14:10:54</t>
  </si>
  <si>
    <t>23.06.2023 14:11:29</t>
  </si>
  <si>
    <t>23.06.2023 14:11:30</t>
  </si>
  <si>
    <t>23.06.2023 14:11:32</t>
  </si>
  <si>
    <t>23.06.2023 14:11:33</t>
  </si>
  <si>
    <t>23.06.2023 14:11:35</t>
  </si>
  <si>
    <t>23.06.2023 14:11:36</t>
  </si>
  <si>
    <t>23.06.2023 14:11:53</t>
  </si>
  <si>
    <t>23.06.2023 14:11:54</t>
  </si>
  <si>
    <t>23.06.2023 14:11:55</t>
  </si>
  <si>
    <t>23.06.2023 14:11:57</t>
  </si>
  <si>
    <t>23.06.2023 14:13:34</t>
  </si>
  <si>
    <t>23.06.2023 14:13:35</t>
  </si>
  <si>
    <t>23.06.2023 14:13:37</t>
  </si>
  <si>
    <t>23.06.2023 14:13:38</t>
  </si>
  <si>
    <t>23.06.2023 14:13:40</t>
  </si>
  <si>
    <t>23.06.2023 14:14:50</t>
  </si>
  <si>
    <t>23.06.2023 14:14:52</t>
  </si>
  <si>
    <t>23.06.2023 14:14:53</t>
  </si>
  <si>
    <t>23.06.2023 14:14:55</t>
  </si>
  <si>
    <t>23.06.2023 14:14:56</t>
  </si>
  <si>
    <t>23.06.2023 14:16:47</t>
  </si>
  <si>
    <t>23.06.2023 14:16:49</t>
  </si>
  <si>
    <t>23.06.2023 14:16:50</t>
  </si>
  <si>
    <t>23.06.2023 14:16:51</t>
  </si>
  <si>
    <t>23.06.2023 14:17:32</t>
  </si>
  <si>
    <t>23.06.2023 14:17:33</t>
  </si>
  <si>
    <t>23.06.2023 14:17:35</t>
  </si>
  <si>
    <t>23.06.2023 14:17:36</t>
  </si>
  <si>
    <t>23.06.2023 14:18:03</t>
  </si>
  <si>
    <t>23.06.2023 14:18:06</t>
  </si>
  <si>
    <t>23.06.2023 14:18:07</t>
  </si>
  <si>
    <t>23.06.2023 14:18:09</t>
  </si>
  <si>
    <t>23.06.2023 14:18:10</t>
  </si>
  <si>
    <t>23.06.2023 14:18:11</t>
  </si>
  <si>
    <t>23.06.2023 14:18:12</t>
  </si>
  <si>
    <t>23.06.2023 14:18:15</t>
  </si>
  <si>
    <t>23.06.2023 14:18:43</t>
  </si>
  <si>
    <t>23.06.2023 14:18:46</t>
  </si>
  <si>
    <t>23.06.2023 14:18:48</t>
  </si>
  <si>
    <t>23.06.2023 14:18:58</t>
  </si>
  <si>
    <t>23.06.2023 14:19:00</t>
  </si>
  <si>
    <t>23.06.2023 14:19:01</t>
  </si>
  <si>
    <t>23.06.2023 14:19:02</t>
  </si>
  <si>
    <t>23.06.2023 14:19:04</t>
  </si>
  <si>
    <t>23.06.2023 14:19:41</t>
  </si>
  <si>
    <t>23.06.2023 14:19:42</t>
  </si>
  <si>
    <t>23.06.2023 14:19:44</t>
  </si>
  <si>
    <t>23.06.2023 14:19:45</t>
  </si>
  <si>
    <t>23.06.2023 14:20:02</t>
  </si>
  <si>
    <t>23.06.2023 14:20:03</t>
  </si>
  <si>
    <t>23.06.2023 14:20:05</t>
  </si>
  <si>
    <t>23.06.2023 14:20:06</t>
  </si>
  <si>
    <t>23.06.2023 14:20:08</t>
  </si>
  <si>
    <t>23.06.2023 14:20:15</t>
  </si>
  <si>
    <t>23.06.2023 14:20:17</t>
  </si>
  <si>
    <t>23.06.2023 14:20:18</t>
  </si>
  <si>
    <t>23.06.2023 14:20:21</t>
  </si>
  <si>
    <t>23.06.2023 14:20:24</t>
  </si>
  <si>
    <t>23.06.2023 14:20:27</t>
  </si>
  <si>
    <t>23.06.2023 14:20:54</t>
  </si>
  <si>
    <t>23.06.2023 14:20:55</t>
  </si>
  <si>
    <t>23.06.2023 14:20:56</t>
  </si>
  <si>
    <t>23.06.2023 14:20:57</t>
  </si>
  <si>
    <t>23.06.2023 14:20:59</t>
  </si>
  <si>
    <t>23.06.2023 14:21:00</t>
  </si>
  <si>
    <t>23.06.2023 14:21:01</t>
  </si>
  <si>
    <t>23.06.2023 14:21:05</t>
  </si>
  <si>
    <t>23.06.2023 14:21:07</t>
  </si>
  <si>
    <t>23.06.2023 14:21:08</t>
  </si>
  <si>
    <t>23.06.2023 14:21:10</t>
  </si>
  <si>
    <t>23.06.2023 14:21:11</t>
  </si>
  <si>
    <t>23.06.2023 14:21:13</t>
  </si>
  <si>
    <t>23.06.2023 14:21:14</t>
  </si>
  <si>
    <t>23.06.2023 14:21:16</t>
  </si>
  <si>
    <t>23.06.2023 14:21:17</t>
  </si>
  <si>
    <t>23.06.2023 14:21:19</t>
  </si>
  <si>
    <t>23.06.2023 14:21:20</t>
  </si>
  <si>
    <t>23.06.2023 14:21:22</t>
  </si>
  <si>
    <t>23.06.2023 14:21:23</t>
  </si>
  <si>
    <t>23.06.2023 14:21:49</t>
  </si>
  <si>
    <t>23.06.2023 14:21:50</t>
  </si>
  <si>
    <t>23.06.2023 14:21:52</t>
  </si>
  <si>
    <t>23.06.2023 14:21:53</t>
  </si>
  <si>
    <t>23.06.2023 14:21:54</t>
  </si>
  <si>
    <t>23.06.2023 14:23:09</t>
  </si>
  <si>
    <t>23.06.2023 14:23:10</t>
  </si>
  <si>
    <t>23.06.2023 14:23:13</t>
  </si>
  <si>
    <t>23.06.2023 14:23:15</t>
  </si>
  <si>
    <t>23.06.2023 14:24:58</t>
  </si>
  <si>
    <t>23.06.2023 14:24:59</t>
  </si>
  <si>
    <t>23.06.2023 14:25:01</t>
  </si>
  <si>
    <t>23.06.2023 14:25:02</t>
  </si>
  <si>
    <t>23.06.2023 14:25:04</t>
  </si>
  <si>
    <t>23.06.2023 14:25:05</t>
  </si>
  <si>
    <t>23.06.2023 14:25:07</t>
  </si>
  <si>
    <t>23.06.2023 14:25:08</t>
  </si>
  <si>
    <t>23.06.2023 14:25:10</t>
  </si>
  <si>
    <t>23.06.2023 14:25:11</t>
  </si>
  <si>
    <t>23.06.2023 14:25:13</t>
  </si>
  <si>
    <t>23.06.2023 14:25:40</t>
  </si>
  <si>
    <t>23.06.2023 14:26:08</t>
  </si>
  <si>
    <t>23.06.2023 14:26:10</t>
  </si>
  <si>
    <t>23.06.2023 14:26:11</t>
  </si>
  <si>
    <t>23.06.2023 14:26:12</t>
  </si>
  <si>
    <t>23.06.2023 14:26:14</t>
  </si>
  <si>
    <t>23.06.2023 14:26:15</t>
  </si>
  <si>
    <t>23.06.2023 14:26:16</t>
  </si>
  <si>
    <t>23.06.2023 14:26:17</t>
  </si>
  <si>
    <t>23.06.2023 14:27:16</t>
  </si>
  <si>
    <t>23.06.2023 14:27:17</t>
  </si>
  <si>
    <t>23.06.2023 14:27:18</t>
  </si>
  <si>
    <t>23.06.2023 14:27:20</t>
  </si>
  <si>
    <t>23.06.2023 14:27:21</t>
  </si>
  <si>
    <t>23.06.2023 14:27:33</t>
  </si>
  <si>
    <t>23.06.2023 14:27:34</t>
  </si>
  <si>
    <t>23.06.2023 14:27:36</t>
  </si>
  <si>
    <t>23.06.2023 14:27:37</t>
  </si>
  <si>
    <t>23.06.2023 14:27:39</t>
  </si>
  <si>
    <t>23.06.2023 14:27:42</t>
  </si>
  <si>
    <t>23.06.2023 14:27:43</t>
  </si>
  <si>
    <t>23.06.2023 14:27:45</t>
  </si>
  <si>
    <t>23.06.2023 14:27:46</t>
  </si>
  <si>
    <t>23.06.2023 14:27:51</t>
  </si>
  <si>
    <t>23.06.2023 14:27:52</t>
  </si>
  <si>
    <t>23.06.2023 14:27:53</t>
  </si>
  <si>
    <t>23.06.2023 14:27:56</t>
  </si>
  <si>
    <t>23.06.2023 14:28:34</t>
  </si>
  <si>
    <t>23.06.2023 14:28:35</t>
  </si>
  <si>
    <t>23.06.2023 14:28:37</t>
  </si>
  <si>
    <t>23.06.2023 14:28:38</t>
  </si>
  <si>
    <t>23.06.2023 14:28:40</t>
  </si>
  <si>
    <t>23.06.2023 14:28:41</t>
  </si>
  <si>
    <t>23.06.2023 14:29:01</t>
  </si>
  <si>
    <t>23.06.2023 14:29:02</t>
  </si>
  <si>
    <t>23.06.2023 14:29:04</t>
  </si>
  <si>
    <t>23.06.2023 14:29:05</t>
  </si>
  <si>
    <t>23.06.2023 14:29:07</t>
  </si>
  <si>
    <t>23.06.2023 14:29:08</t>
  </si>
  <si>
    <t>23.06.2023 14:30:43</t>
  </si>
  <si>
    <t>23.06.2023 14:30:44</t>
  </si>
  <si>
    <t>23.06.2023 14:30:46</t>
  </si>
  <si>
    <t>23.06.2023 14:30:47</t>
  </si>
  <si>
    <t>23.06.2023 14:30:48</t>
  </si>
  <si>
    <t>23.06.2023 14:30:49</t>
  </si>
  <si>
    <t>23.06.2023 14:31:12</t>
  </si>
  <si>
    <t>23.06.2023 14:31:13</t>
  </si>
  <si>
    <t>23.06.2023 14:31:14</t>
  </si>
  <si>
    <t>23.06.2023 14:31:16</t>
  </si>
  <si>
    <t>23.06.2023 14:31:20</t>
  </si>
  <si>
    <t>23.06.2023 14:31:21</t>
  </si>
  <si>
    <t>23.06.2023 14:31:27</t>
  </si>
  <si>
    <t>23.06.2023 14:31:39</t>
  </si>
  <si>
    <t>23.06.2023 14:31:41</t>
  </si>
  <si>
    <t>23.06.2023 14:31:44</t>
  </si>
  <si>
    <t>23.06.2023 14:31:58</t>
  </si>
  <si>
    <t>23.06.2023 14:32:00</t>
  </si>
  <si>
    <t>23.06.2023 14:34:07</t>
  </si>
  <si>
    <t>23.06.2023 14:34:09</t>
  </si>
  <si>
    <t>23.06.2023 14:34:12</t>
  </si>
  <si>
    <t>23.06.2023 14:34:13</t>
  </si>
  <si>
    <t>23.06.2023 14:34:15</t>
  </si>
  <si>
    <t>23.06.2023 14:34:16</t>
  </si>
  <si>
    <t>23.06.2023 14:34:18</t>
  </si>
  <si>
    <t>23.06.2023 14:34:19</t>
  </si>
  <si>
    <t>23.06.2023 14:34:21</t>
  </si>
  <si>
    <t>23.06.2023 14:34:22</t>
  </si>
  <si>
    <t>23.06.2023 14:34:25</t>
  </si>
  <si>
    <t>23.06.2023 14:34:27</t>
  </si>
  <si>
    <t>23.06.2023 14:34:49</t>
  </si>
  <si>
    <t>23.06.2023 14:34:51</t>
  </si>
  <si>
    <t>23.06.2023 14:34:52</t>
  </si>
  <si>
    <t>23.06.2023 14:34:54</t>
  </si>
  <si>
    <t>23.06.2023 14:34:55</t>
  </si>
  <si>
    <t>23.06.2023 14:34:57</t>
  </si>
  <si>
    <t>23.06.2023 14:34:58</t>
  </si>
  <si>
    <t>23.06.2023 14:36:28</t>
  </si>
  <si>
    <t>23.06.2023 14:36:30</t>
  </si>
  <si>
    <t>23.06.2023 14:36:31</t>
  </si>
  <si>
    <t>23.06.2023 14:36:33</t>
  </si>
  <si>
    <t>23.06.2023 14:36:34</t>
  </si>
  <si>
    <t>23.06.2023 14:37:00</t>
  </si>
  <si>
    <t>23.06.2023 14:37:06</t>
  </si>
  <si>
    <t>23.06.2023 14:37:07</t>
  </si>
  <si>
    <t>23.06.2023 14:37:09</t>
  </si>
  <si>
    <t>23.06.2023 14:37:16</t>
  </si>
  <si>
    <t>23.06.2023 14:37:19</t>
  </si>
  <si>
    <t>23.06.2023 14:37:21</t>
  </si>
  <si>
    <t>23.06.2023 14:37:22</t>
  </si>
  <si>
    <t>23.06.2023 14:37:24</t>
  </si>
  <si>
    <t>23.06.2023 14:37:25</t>
  </si>
  <si>
    <t>23.06.2023 14:37:30</t>
  </si>
  <si>
    <t>23.06.2023 14:37:34</t>
  </si>
  <si>
    <t>23.06.2023 14:37:37</t>
  </si>
  <si>
    <t>23.06.2023 14:37:39</t>
  </si>
  <si>
    <t>23.06.2023 14:38:01</t>
  </si>
  <si>
    <t>23.06.2023 14:38:02</t>
  </si>
  <si>
    <t>23.06.2023 14:38:04</t>
  </si>
  <si>
    <t>23.06.2023 14:38:05</t>
  </si>
  <si>
    <t>23.06.2023 14:38:07</t>
  </si>
  <si>
    <t>23.06.2023 14:38:19</t>
  </si>
  <si>
    <t>23.06.2023 14:39:08</t>
  </si>
  <si>
    <t>23.06.2023 14:39:10</t>
  </si>
  <si>
    <t>23.06.2023 14:39:17</t>
  </si>
  <si>
    <t>23.06.2023 14:39:19</t>
  </si>
  <si>
    <t>23.06.2023 14:39:20</t>
  </si>
  <si>
    <t>23.06.2023 14:39:23</t>
  </si>
  <si>
    <t>23.06.2023 14:39:25</t>
  </si>
  <si>
    <t>23.06.2023 14:39:28</t>
  </si>
  <si>
    <t>23.06.2023 14:39:29</t>
  </si>
  <si>
    <t>23.06.2023 14:39:31</t>
  </si>
  <si>
    <t>23.06.2023 14:39:32</t>
  </si>
  <si>
    <t>23.06.2023 14:39:33</t>
  </si>
  <si>
    <t>23.06.2023 14:39:42</t>
  </si>
  <si>
    <t>23.06.2023 14:39:43</t>
  </si>
  <si>
    <t>23.06.2023 14:39:45</t>
  </si>
  <si>
    <t>23.06.2023 14:39:46</t>
  </si>
  <si>
    <t>23.06.2023 14:39:47</t>
  </si>
  <si>
    <t>23.06.2023 14:39:48</t>
  </si>
  <si>
    <t>23.06.2023 14:41:09</t>
  </si>
  <si>
    <t>23.06.2023 14:41:11</t>
  </si>
  <si>
    <t>23.06.2023 14:41:12</t>
  </si>
  <si>
    <t>23.06.2023 14:41:13</t>
  </si>
  <si>
    <t>23.06.2023 14:41:14</t>
  </si>
  <si>
    <t>23.06.2023 14:41:16</t>
  </si>
  <si>
    <t>23.06.2023 14:42:11</t>
  </si>
  <si>
    <t>23.06.2023 14:42:12</t>
  </si>
  <si>
    <t>23.06.2023 14:42:14</t>
  </si>
  <si>
    <t>23.06.2023 14:42:15</t>
  </si>
  <si>
    <t>23.06.2023 14:42:17</t>
  </si>
  <si>
    <t>23.06.2023 14:42:18</t>
  </si>
  <si>
    <t>23.06.2023 14:42:21</t>
  </si>
  <si>
    <t>23.06.2023 14:42:23</t>
  </si>
  <si>
    <t>23.06.2023 14:42:24</t>
  </si>
  <si>
    <t>23.06.2023 14:42:25</t>
  </si>
  <si>
    <t>23.06.2023 14:42:42</t>
  </si>
  <si>
    <t>23.06.2023 14:42:43</t>
  </si>
  <si>
    <t>23.06.2023 14:42:45</t>
  </si>
  <si>
    <t>23.06.2023 14:42:46</t>
  </si>
  <si>
    <t>23.06.2023 14:42:47</t>
  </si>
  <si>
    <t>23.06.2023 14:42:48</t>
  </si>
  <si>
    <t>23.06.2023 14:42:50</t>
  </si>
  <si>
    <t>23.06.2023 14:42:52</t>
  </si>
  <si>
    <t>23.06.2023 14:42:55</t>
  </si>
  <si>
    <t>23.06.2023 14:42:57</t>
  </si>
  <si>
    <t>23.06.2023 14:42:58</t>
  </si>
  <si>
    <t>23.06.2023 14:42:59</t>
  </si>
  <si>
    <t>23.06.2023 14:43:01</t>
  </si>
  <si>
    <t>23.06.2023 14:43:03</t>
  </si>
  <si>
    <t>23.06.2023 14:43:06</t>
  </si>
  <si>
    <t>23.06.2023 14:43:14</t>
  </si>
  <si>
    <t>23.06.2023 14:43:15</t>
  </si>
  <si>
    <t>23.06.2023 14:43:17</t>
  </si>
  <si>
    <t>23.06.2023 14:43:18</t>
  </si>
  <si>
    <t>23.06.2023 14:43:19</t>
  </si>
  <si>
    <t>23.06.2023 14:43:20</t>
  </si>
  <si>
    <t>23.06.2023 14:43:22</t>
  </si>
  <si>
    <t>23.06.2023 14:43:23</t>
  </si>
  <si>
    <t>23.06.2023 14:43:33</t>
  </si>
  <si>
    <t>23.06.2023 14:43:35</t>
  </si>
  <si>
    <t>23.06.2023 14:43:36</t>
  </si>
  <si>
    <t>23.06.2023 14:43:38</t>
  </si>
  <si>
    <t>23.06.2023 14:43:39</t>
  </si>
  <si>
    <t>23.06.2023 14:43:41</t>
  </si>
  <si>
    <t>23.06.2023 14:44:38</t>
  </si>
  <si>
    <t>23.06.2023 14:44:39</t>
  </si>
  <si>
    <t>23.06.2023 14:44:41</t>
  </si>
  <si>
    <t>23.06.2023 14:44:42</t>
  </si>
  <si>
    <t>23.06.2023 14:44:44</t>
  </si>
  <si>
    <t>23.06.2023 14:44:51</t>
  </si>
  <si>
    <t>23.06.2023 14:44:53</t>
  </si>
  <si>
    <t>23.06.2023 14:44:54</t>
  </si>
  <si>
    <t>23.06.2023 14:44:56</t>
  </si>
  <si>
    <t>23.06.2023 14:44:57</t>
  </si>
  <si>
    <t>23.06.2023 14:44:59</t>
  </si>
  <si>
    <t>23.06.2023 14:45:50</t>
  </si>
  <si>
    <t>23.06.2023 14:45:51</t>
  </si>
  <si>
    <t>23.06.2023 14:45:53</t>
  </si>
  <si>
    <t>23.06.2023 14:45:54</t>
  </si>
  <si>
    <t>23.06.2023 14:45:56</t>
  </si>
  <si>
    <t>23.06.2023 14:45:57</t>
  </si>
  <si>
    <t>23.06.2023 14:45:59</t>
  </si>
  <si>
    <t>23.06.2023 14:46:53</t>
  </si>
  <si>
    <t>23.06.2023 14:46:54</t>
  </si>
  <si>
    <t>23.06.2023 14:46:55</t>
  </si>
  <si>
    <t>23.06.2023 14:46:56</t>
  </si>
  <si>
    <t>23.06.2023 14:47:02</t>
  </si>
  <si>
    <t>23.06.2023 14:47:04</t>
  </si>
  <si>
    <t>23.06.2023 14:47:05</t>
  </si>
  <si>
    <t>23.06.2023 14:47:10</t>
  </si>
  <si>
    <t>23.06.2023 14:47:11</t>
  </si>
  <si>
    <t>23.06.2023 14:47:13</t>
  </si>
  <si>
    <t>23.06.2023 14:47:14</t>
  </si>
  <si>
    <t>23.06.2023 14:47:16</t>
  </si>
  <si>
    <t>23.06.2023 14:47:17</t>
  </si>
  <si>
    <t>23.06.2023 14:47:37</t>
  </si>
  <si>
    <t>23.06.2023 14:47:38</t>
  </si>
  <si>
    <t>23.06.2023 14:47:40</t>
  </si>
  <si>
    <t>23.06.2023 14:47:41</t>
  </si>
  <si>
    <t>23.06.2023 14:48:19</t>
  </si>
  <si>
    <t>23.06.2023 14:48:20</t>
  </si>
  <si>
    <t>23.06.2023 14:48:21</t>
  </si>
  <si>
    <t>23.06.2023 14:48:27</t>
  </si>
  <si>
    <t>23.06.2023 14:48:29</t>
  </si>
  <si>
    <t>23.06.2023 14:48:30</t>
  </si>
  <si>
    <t>23.06.2023 14:48:39</t>
  </si>
  <si>
    <t>23.06.2023 14:48:40</t>
  </si>
  <si>
    <t>23.06.2023 14:48:42</t>
  </si>
  <si>
    <t>23.06.2023 14:48:45</t>
  </si>
  <si>
    <t>23.06.2023 14:48:48</t>
  </si>
  <si>
    <t>23.06.2023 14:48:49</t>
  </si>
  <si>
    <t>23.06.2023 14:48:51</t>
  </si>
  <si>
    <t>23.06.2023 14:48:52</t>
  </si>
  <si>
    <t>23.06.2023 14:50:04</t>
  </si>
  <si>
    <t>23.06.2023 14:50:06</t>
  </si>
  <si>
    <t>23.06.2023 14:50:07</t>
  </si>
  <si>
    <t>23.06.2023 14:50:09</t>
  </si>
  <si>
    <t>23.06.2023 14:50:10</t>
  </si>
  <si>
    <t>23.06.2023 14:50:12</t>
  </si>
  <si>
    <t>23.06.2023 14:50:13</t>
  </si>
  <si>
    <t>23.06.2023 14:50:25</t>
  </si>
  <si>
    <t>23.06.2023 14:50:27</t>
  </si>
  <si>
    <t>23.06.2023 14:50:28</t>
  </si>
  <si>
    <t>23.06.2023 14:50:30</t>
  </si>
  <si>
    <t>23.06.2023 14:50:31</t>
  </si>
  <si>
    <t>23.06.2023 14:50:33</t>
  </si>
  <si>
    <t>23.06.2023 14:50:34</t>
  </si>
  <si>
    <t>23.06.2023 14:51:07</t>
  </si>
  <si>
    <t>23.06.2023 14:52:07</t>
  </si>
  <si>
    <t>23.06.2023 14:52:08</t>
  </si>
  <si>
    <t>23.06.2023 14:52:10</t>
  </si>
  <si>
    <t>23.06.2023 14:52:11</t>
  </si>
  <si>
    <t>23.06.2023 14:52:13</t>
  </si>
  <si>
    <t>23.06.2023 14:52:14</t>
  </si>
  <si>
    <t>23.06.2023 14:52:16</t>
  </si>
  <si>
    <t>23.06.2023 14:52:47</t>
  </si>
  <si>
    <t>23.06.2023 14:52:49</t>
  </si>
  <si>
    <t>23.06.2023 14:52:50</t>
  </si>
  <si>
    <t>23.06.2023 14:52:52</t>
  </si>
  <si>
    <t>23.06.2023 14:52:53</t>
  </si>
  <si>
    <t>23.06.2023 14:52:55</t>
  </si>
  <si>
    <t>23.06.2023 14:53:28</t>
  </si>
  <si>
    <t>23.06.2023 14:53:29</t>
  </si>
  <si>
    <t>23.06.2023 14:53:31</t>
  </si>
  <si>
    <t>23.06.2023 14:53:32</t>
  </si>
  <si>
    <t>23.06.2023 14:53:33</t>
  </si>
  <si>
    <t>23.06.2023 14:53:34</t>
  </si>
  <si>
    <t>23.06.2023 14:53:37</t>
  </si>
  <si>
    <t>23.06.2023 14:53:43</t>
  </si>
  <si>
    <t>23.06.2023 14:53:45</t>
  </si>
  <si>
    <t>23.06.2023 14:53:46</t>
  </si>
  <si>
    <t>23.06.2023 14:53:48</t>
  </si>
  <si>
    <t>23.06.2023 14:53:49</t>
  </si>
  <si>
    <t>23.06.2023 14:53:51</t>
  </si>
  <si>
    <t>23.06.2023 14:53:52</t>
  </si>
  <si>
    <t>23.06.2023 14:54:01</t>
  </si>
  <si>
    <t>23.06.2023 14:54:03</t>
  </si>
  <si>
    <t>23.06.2023 14:54:04</t>
  </si>
  <si>
    <t>23.06.2023 14:54:05</t>
  </si>
  <si>
    <t>23.06.2023 14:54:06</t>
  </si>
  <si>
    <t>23.06.2023 14:54:08</t>
  </si>
  <si>
    <t>23.06.2023 14:54:36</t>
  </si>
  <si>
    <t>23.06.2023 14:54:37</t>
  </si>
  <si>
    <t>23.06.2023 14:54:39</t>
  </si>
  <si>
    <t>23.06.2023 14:54:40</t>
  </si>
  <si>
    <t>23.06.2023 14:54:41</t>
  </si>
  <si>
    <t>23.06.2023 14:54:42</t>
  </si>
  <si>
    <t>23.06.2023 14:54:44</t>
  </si>
  <si>
    <t>23.06.2023 14:55:22</t>
  </si>
  <si>
    <t>23.06.2023 14:55:24</t>
  </si>
  <si>
    <t>23.06.2023 14:56:25</t>
  </si>
  <si>
    <t>23.06.2023 14:56:27</t>
  </si>
  <si>
    <t>23.06.2023 14:56:28</t>
  </si>
  <si>
    <t>23.06.2023 14:56:30</t>
  </si>
  <si>
    <t>23.06.2023 14:56:31</t>
  </si>
  <si>
    <t>23.06.2023 14:56:33</t>
  </si>
  <si>
    <t>23.06.2023 14:56:34</t>
  </si>
  <si>
    <t>23.06.2023 14:56:36</t>
  </si>
  <si>
    <t>23.06.2023 14:56:39</t>
  </si>
  <si>
    <t>23.06.2023 14:56:40</t>
  </si>
  <si>
    <t>23.06.2023 14:56:42</t>
  </si>
  <si>
    <t>23.06.2023 14:56:45</t>
  </si>
  <si>
    <t>23.06.2023 14:56:46</t>
  </si>
  <si>
    <t>23.06.2023 14:56:48</t>
  </si>
  <si>
    <t>23.06.2023 14:57:48</t>
  </si>
  <si>
    <t>23.06.2023 14:57:49</t>
  </si>
  <si>
    <t>23.06.2023 14:57:51</t>
  </si>
  <si>
    <t>23.06.2023 14:57:52</t>
  </si>
  <si>
    <t>23.06.2023 14:57:54</t>
  </si>
  <si>
    <t>23.06.2023 14:57:55</t>
  </si>
  <si>
    <t>23.06.2023 14:57:57</t>
  </si>
  <si>
    <t>23.06.2023 14:58:06</t>
  </si>
  <si>
    <t>23.06.2023 14:58:07</t>
  </si>
  <si>
    <t>23.06.2023 14:58:20</t>
  </si>
  <si>
    <t>23.06.2023 14:58:22</t>
  </si>
  <si>
    <t>23.06.2023 14:58:23</t>
  </si>
  <si>
    <t>23.06.2023 14:58:25</t>
  </si>
  <si>
    <t>23.06.2023 14:58:26</t>
  </si>
  <si>
    <t>23.06.2023 14:58:36</t>
  </si>
  <si>
    <t>23.06.2023 14:58:37</t>
  </si>
  <si>
    <t>23.06.2023 14:58:41</t>
  </si>
  <si>
    <t>23.06.2023 14:58:52</t>
  </si>
  <si>
    <t>23.06.2023 14:58:53</t>
  </si>
  <si>
    <t>23.06.2023 14:58:55</t>
  </si>
  <si>
    <t>23.06.2023 14:58:56</t>
  </si>
  <si>
    <t>23.06.2023 14:58:58</t>
  </si>
  <si>
    <t>23.06.2023 14:58:59</t>
  </si>
  <si>
    <t>23.06.2023 14:59:01</t>
  </si>
  <si>
    <t>23.06.2023 14:59:02</t>
  </si>
  <si>
    <t>23.06.2023 14:59:04</t>
  </si>
  <si>
    <t>23.06.2023 14:59:19</t>
  </si>
  <si>
    <t>23.06.2023 14:59:20</t>
  </si>
  <si>
    <t>23.06.2023 14:59:22</t>
  </si>
  <si>
    <t>23.06.2023 14:59:23</t>
  </si>
  <si>
    <t>23.06.2023 14:59:24</t>
  </si>
  <si>
    <t>23.06.2023 14:59:25</t>
  </si>
  <si>
    <t>23.06.2023 14:59:27</t>
  </si>
  <si>
    <t>23.06.2023 14:59:51</t>
  </si>
  <si>
    <t>23.06.2023 14:59:52</t>
  </si>
  <si>
    <t>23.06.2023 14:59:54</t>
  </si>
  <si>
    <t>23.06.2023 14:59:55</t>
  </si>
  <si>
    <t>23.06.2023 14:59:57</t>
  </si>
  <si>
    <t>23.06.2023 14:59:58</t>
  </si>
  <si>
    <t>23.06.2023 15:00:01</t>
  </si>
  <si>
    <t>23.06.2023 15:00:02</t>
  </si>
  <si>
    <t>23.06.2023 15:00:04</t>
  </si>
  <si>
    <t>23.06.2023 15:00:05</t>
  </si>
  <si>
    <t>23.06.2023 15:00:06</t>
  </si>
  <si>
    <t>23.06.2023 15:00:34</t>
  </si>
  <si>
    <t>23.06.2023 15:00:36</t>
  </si>
  <si>
    <t>23.06.2023 15:00:37</t>
  </si>
  <si>
    <t>23.06.2023 15:00:38</t>
  </si>
  <si>
    <t>23.06.2023 15:00:40</t>
  </si>
  <si>
    <t>23.06.2023 15:00:41</t>
  </si>
  <si>
    <t>23.06.2023 15:00:54</t>
  </si>
  <si>
    <t>23.06.2023 15:00:56</t>
  </si>
  <si>
    <t>23.06.2023 15:00:57</t>
  </si>
  <si>
    <t>23.06.2023 15:00:59</t>
  </si>
  <si>
    <t>23.06.2023 15:05:08</t>
  </si>
  <si>
    <t>23.06.2023 15:05:09</t>
  </si>
  <si>
    <t>23.06.2023 15:05:12</t>
  </si>
  <si>
    <t>23.06.2023 15:05:13</t>
  </si>
  <si>
    <t>23.06.2023 15:05:14</t>
  </si>
  <si>
    <t>23.06.2023 15:05:16</t>
  </si>
  <si>
    <t>23.06.2023 15:05:17</t>
  </si>
  <si>
    <t>23.06.2023 15:05:18</t>
  </si>
  <si>
    <t>23.06.2023 15:05:19</t>
  </si>
  <si>
    <t>23.06.2023 15:05:21</t>
  </si>
  <si>
    <t>23.06.2023 15:05:47</t>
  </si>
  <si>
    <t>23.06.2023 15:05:49</t>
  </si>
  <si>
    <t>23.06.2023 15:05:50</t>
  </si>
  <si>
    <t>23.06.2023 15:05:52</t>
  </si>
  <si>
    <t>23.06.2023 15:06:23</t>
  </si>
  <si>
    <t>23.06.2023 15:06:25</t>
  </si>
  <si>
    <t>23.06.2023 15:06:26</t>
  </si>
  <si>
    <t>23.06.2023 15:06:28</t>
  </si>
  <si>
    <t>23.06.2023 15:06:29</t>
  </si>
  <si>
    <t>23.06.2023 15:07:14</t>
  </si>
  <si>
    <t>23.06.2023 15:07:20</t>
  </si>
  <si>
    <t>23.06.2023 15:07:24</t>
  </si>
  <si>
    <t>23.06.2023 15:07:26</t>
  </si>
  <si>
    <t>23.06.2023 15:07:27</t>
  </si>
  <si>
    <t>23.06.2023 15:07:29</t>
  </si>
  <si>
    <t>23.06.2023 15:07:30</t>
  </si>
  <si>
    <t>23.06.2023 15:07:32</t>
  </si>
  <si>
    <t>23.06.2023 15:08:50</t>
  </si>
  <si>
    <t>23.06.2023 15:11:46</t>
  </si>
  <si>
    <t>23.06.2023 15:11:49</t>
  </si>
  <si>
    <t>23.06.2023 15:11:51</t>
  </si>
  <si>
    <t>23.06.2023 15:11:52</t>
  </si>
  <si>
    <t>23.06.2023 15:11:54</t>
  </si>
  <si>
    <t>23.06.2023 15:11:55</t>
  </si>
  <si>
    <t>23.06.2023 15:11:57</t>
  </si>
  <si>
    <t>23.06.2023 15:11:58</t>
  </si>
  <si>
    <t>23.06.2023 15:13:21</t>
  </si>
  <si>
    <t>23.06.2023 15:13:22</t>
  </si>
  <si>
    <t>23.06.2023 15:13:24</t>
  </si>
  <si>
    <t>23.06.2023 15:13:25</t>
  </si>
  <si>
    <t>23.06.2023 15:13:40</t>
  </si>
  <si>
    <t>23.06.2023 15:13:41</t>
  </si>
  <si>
    <t>23.06.2023 15:13:43</t>
  </si>
  <si>
    <t>23.06.2023 15:13:44</t>
  </si>
  <si>
    <t>23.06.2023 15:13:46</t>
  </si>
  <si>
    <t>23.06.2023 15:13:50</t>
  </si>
  <si>
    <t>23.06.2023 15:13:58</t>
  </si>
  <si>
    <t>23.06.2023 15:13:59</t>
  </si>
  <si>
    <t>23.06.2023 15:14:00</t>
  </si>
  <si>
    <t>23.06.2023 15:14:01</t>
  </si>
  <si>
    <t>23.06.2023 15:14:03</t>
  </si>
  <si>
    <t>23.06.2023 15:16:22</t>
  </si>
  <si>
    <t>23.06.2023 15:16:23</t>
  </si>
  <si>
    <t>23.06.2023 15:16:25</t>
  </si>
  <si>
    <t>23.06.2023 15:16:26</t>
  </si>
  <si>
    <t>23.06.2023 15:16:27</t>
  </si>
  <si>
    <t>23.06.2023 15:16:29</t>
  </si>
  <si>
    <t>23.06.2023 15:16:30</t>
  </si>
  <si>
    <t>23.06.2023 15:16:32</t>
  </si>
  <si>
    <t>23.06.2023 15:17:17</t>
  </si>
  <si>
    <t>23.06.2023 15:17:18</t>
  </si>
  <si>
    <t>23.06.2023 15:17:20</t>
  </si>
  <si>
    <t>23.06.2023 15:17:21</t>
  </si>
  <si>
    <t>23.06.2023 15:17:22</t>
  </si>
  <si>
    <t>23.06.2023 15:17:23</t>
  </si>
  <si>
    <t>23.06.2023 15:17:26</t>
  </si>
  <si>
    <t>23.06.2023 15:17:30</t>
  </si>
  <si>
    <t>23.06.2023 15:17:32</t>
  </si>
  <si>
    <t>23.06.2023 15:17:35</t>
  </si>
  <si>
    <t>23.06.2023 15:17:37</t>
  </si>
  <si>
    <t>23.06.2023 15:17:39</t>
  </si>
  <si>
    <t>23.06.2023 15:17:40</t>
  </si>
  <si>
    <t>23.06.2023 15:17:41</t>
  </si>
  <si>
    <t>23.06.2023 15:17:58</t>
  </si>
  <si>
    <t>23.06.2023 15:17:59</t>
  </si>
  <si>
    <t>23.06.2023 15:18:00</t>
  </si>
  <si>
    <t>23.06.2023 15:18:02</t>
  </si>
  <si>
    <t>23.06.2023 15:18:03</t>
  </si>
  <si>
    <t>23.06.2023 15:18:04</t>
  </si>
  <si>
    <t>23.06.2023 15:18:05</t>
  </si>
  <si>
    <t>23.06.2023 15:18:07</t>
  </si>
  <si>
    <t>23.06.2023 15:18:08</t>
  </si>
  <si>
    <t>23.06.2023 15:18:10</t>
  </si>
  <si>
    <t>23.06.2023 15:18:11</t>
  </si>
  <si>
    <t>23.06.2023 15:18:13</t>
  </si>
  <si>
    <t>23.06.2023 15:18:14</t>
  </si>
  <si>
    <t>23.06.2023 15:18:17</t>
  </si>
  <si>
    <t>23.06.2023 15:18:19</t>
  </si>
  <si>
    <t>23.06.2023 15:18:20</t>
  </si>
  <si>
    <t>23.06.2023 15:18:21</t>
  </si>
  <si>
    <t>23.06.2023 15:18:23</t>
  </si>
  <si>
    <t>23.06.2023 15:19:07</t>
  </si>
  <si>
    <t>23.06.2023 15:19:09</t>
  </si>
  <si>
    <t>23.06.2023 15:19:10</t>
  </si>
  <si>
    <t>23.06.2023 15:19:12</t>
  </si>
  <si>
    <t>23.06.2023 15:19:13</t>
  </si>
  <si>
    <t>23.06.2023 15:19:15</t>
  </si>
  <si>
    <t>23.06.2023 15:19:27</t>
  </si>
  <si>
    <t>23.06.2023 15:19:28</t>
  </si>
  <si>
    <t>23.06.2023 15:19:30</t>
  </si>
  <si>
    <t>23.06.2023 15:19:31</t>
  </si>
  <si>
    <t>23.06.2023 15:19:32</t>
  </si>
  <si>
    <t>23.06.2023 15:19:33</t>
  </si>
  <si>
    <t>23.06.2023 15:19:35</t>
  </si>
  <si>
    <t>23.06.2023 15:20:04</t>
  </si>
  <si>
    <t>23.06.2023 15:20:06</t>
  </si>
  <si>
    <t>23.06.2023 15:20:07</t>
  </si>
  <si>
    <t>23.06.2023 15:20:08</t>
  </si>
  <si>
    <t>23.06.2023 15:20:09</t>
  </si>
  <si>
    <t>23.06.2023 15:20:11</t>
  </si>
  <si>
    <t>23.06.2023 15:20:12</t>
  </si>
  <si>
    <t>23.06.2023 15:20:13</t>
  </si>
  <si>
    <t>23.06.2023 15:20:28</t>
  </si>
  <si>
    <t>23.06.2023 15:20:29</t>
  </si>
  <si>
    <t>23.06.2023 15:20:31</t>
  </si>
  <si>
    <t>23.06.2023 15:20:32</t>
  </si>
  <si>
    <t>23.06.2023 15:20:34</t>
  </si>
  <si>
    <t>23.06.2023 15:20:35</t>
  </si>
  <si>
    <t>23.06.2023 15:20:37</t>
  </si>
  <si>
    <t>23.06.2023 15:20:38</t>
  </si>
  <si>
    <t>23.06.2023 15:20:40</t>
  </si>
  <si>
    <t>23.06.2023 15:22:47</t>
  </si>
  <si>
    <t>23.06.2023 15:22:49</t>
  </si>
  <si>
    <t>23.06.2023 15:22:50</t>
  </si>
  <si>
    <t>23.06.2023 15:22:52</t>
  </si>
  <si>
    <t>23.06.2023 15:24:13</t>
  </si>
  <si>
    <t>23.06.2023 15:24:14</t>
  </si>
  <si>
    <t>23.06.2023 15:24:16</t>
  </si>
  <si>
    <t>23.06.2023 15:24:17</t>
  </si>
  <si>
    <t>23.06.2023 15:24:19</t>
  </si>
  <si>
    <t>23.06.2023 15:24:22</t>
  </si>
  <si>
    <t>23.06.2023 15:25:04</t>
  </si>
  <si>
    <t>23.06.2023 15:25:07</t>
  </si>
  <si>
    <t>23.06.2023 15:25:08</t>
  </si>
  <si>
    <t>23.06.2023 15:25:09</t>
  </si>
  <si>
    <t>23.06.2023 15:25:11</t>
  </si>
  <si>
    <t>23.06.2023 15:25:36</t>
  </si>
  <si>
    <t>23.06.2023 15:25:37</t>
  </si>
  <si>
    <t>23.06.2023 15:25:39</t>
  </si>
  <si>
    <t>23.06.2023 15:25:40</t>
  </si>
  <si>
    <t>23.06.2023 15:25:41</t>
  </si>
  <si>
    <t>23.06.2023 15:26:05</t>
  </si>
  <si>
    <t>23.06.2023 15:26:06</t>
  </si>
  <si>
    <t>23.06.2023 15:26:08</t>
  </si>
  <si>
    <t>23.06.2023 15:26:09</t>
  </si>
  <si>
    <t>23.06.2023 15:26:11</t>
  </si>
  <si>
    <t>23.06.2023 15:26:12</t>
  </si>
  <si>
    <t>23.06.2023 15:26:21</t>
  </si>
  <si>
    <t>23.06.2023 15:26:23</t>
  </si>
  <si>
    <t>23.06.2023 15:26:24</t>
  </si>
  <si>
    <t>23.06.2023 15:26:25</t>
  </si>
  <si>
    <t>23.06.2023 15:26:27</t>
  </si>
  <si>
    <t>23.06.2023 15:26:28</t>
  </si>
  <si>
    <t>23.06.2023 15:26:52</t>
  </si>
  <si>
    <t>23.06.2023 15:26:53</t>
  </si>
  <si>
    <t>23.06.2023 15:26:55</t>
  </si>
  <si>
    <t>23.06.2023 15:26:56</t>
  </si>
  <si>
    <t>23.06.2023 15:26:58</t>
  </si>
  <si>
    <t>23.06.2023 15:26:59</t>
  </si>
  <si>
    <t>23.06.2023 15:27:38</t>
  </si>
  <si>
    <t>23.06.2023 15:27:40</t>
  </si>
  <si>
    <t>23.06.2023 15:27:41</t>
  </si>
  <si>
    <t>23.06.2023 15:27:43</t>
  </si>
  <si>
    <t>23.06.2023 15:27:44</t>
  </si>
  <si>
    <t>23.06.2023 15:27:46</t>
  </si>
  <si>
    <t>23.06.2023 15:27:47</t>
  </si>
  <si>
    <t>23.06.2023 15:27:49</t>
  </si>
  <si>
    <t>23.06.2023 15:27:50</t>
  </si>
  <si>
    <t>23.06.2023 15:27:53</t>
  </si>
  <si>
    <t>23.06.2023 15:28:50</t>
  </si>
  <si>
    <t>23.06.2023 15:28:52</t>
  </si>
  <si>
    <t>23.06.2023 15:31:01</t>
  </si>
  <si>
    <t>23.06.2023 15:32:32</t>
  </si>
  <si>
    <t>23.06.2023 15:32:34</t>
  </si>
  <si>
    <t>23.06.2023 15:32:35</t>
  </si>
  <si>
    <t>23.06.2023 15:32:36</t>
  </si>
  <si>
    <t>23.06.2023 15:32:37</t>
  </si>
  <si>
    <t>23.06.2023 15:33:19</t>
  </si>
  <si>
    <t>23.06.2023 15:33:21</t>
  </si>
  <si>
    <t>23.06.2023 15:33:22</t>
  </si>
  <si>
    <t>23.06.2023 15:33:23</t>
  </si>
  <si>
    <t>23.06.2023 15:33:24</t>
  </si>
  <si>
    <t>23.06.2023 15:33:27</t>
  </si>
  <si>
    <t>23.06.2023 15:33:29</t>
  </si>
  <si>
    <t>23.06.2023 15:33:30</t>
  </si>
  <si>
    <t>23.06.2023 15:33:58</t>
  </si>
  <si>
    <t>23.06.2023 15:34:00</t>
  </si>
  <si>
    <t>23.06.2023 15:34:01</t>
  </si>
  <si>
    <t>23.06.2023 15:34:02</t>
  </si>
  <si>
    <t>23.06.2023 15:34:03</t>
  </si>
  <si>
    <t>23.06.2023 15:34:05</t>
  </si>
  <si>
    <t>23.06.2023 15:34:06</t>
  </si>
  <si>
    <t>23.06.2023 15:34:09</t>
  </si>
  <si>
    <t>23.06.2023 15:34:57</t>
  </si>
  <si>
    <t>23.06.2023 15:34:58</t>
  </si>
  <si>
    <t>23.06.2023 15:35:00</t>
  </si>
  <si>
    <t>23.06.2023 15:35:01</t>
  </si>
  <si>
    <t>23.06.2023 15:35:03</t>
  </si>
  <si>
    <t>23.06.2023 15:35:04</t>
  </si>
  <si>
    <t>23.06.2023 15:35:06</t>
  </si>
  <si>
    <t>23.06.2023 15:35:07</t>
  </si>
  <si>
    <t>23.06.2023 15:35:09</t>
  </si>
  <si>
    <t>23.06.2023 15:35:10</t>
  </si>
  <si>
    <t>23.06.2023 15:35:21</t>
  </si>
  <si>
    <t>23.06.2023 15:35:22</t>
  </si>
  <si>
    <t>23.06.2023 15:35:24</t>
  </si>
  <si>
    <t>23.06.2023 15:35:25</t>
  </si>
  <si>
    <t>23.06.2023 15:35:27</t>
  </si>
  <si>
    <t>23.06.2023 15:37:52</t>
  </si>
  <si>
    <t>23.06.2023 15:37:54</t>
  </si>
  <si>
    <t>23.06.2023 15:37:55</t>
  </si>
  <si>
    <t>23.06.2023 15:37:57</t>
  </si>
  <si>
    <t>23.06.2023 15:37:58</t>
  </si>
  <si>
    <t>23.06.2023 15:37:59</t>
  </si>
  <si>
    <t>23.06.2023 15:38:08</t>
  </si>
  <si>
    <t>23.06.2023 15:38:11</t>
  </si>
  <si>
    <t>23.06.2023 15:38:23</t>
  </si>
  <si>
    <t>23.06.2023 15:38:25</t>
  </si>
  <si>
    <t>23.06.2023 15:38:26</t>
  </si>
  <si>
    <t>23.06.2023 15:38:27</t>
  </si>
  <si>
    <t>23.06.2023 15:38:29</t>
  </si>
  <si>
    <t>23.06.2023 15:38:34</t>
  </si>
  <si>
    <t>23.06.2023 15:38:37</t>
  </si>
  <si>
    <t>23.06.2023 15:38:39</t>
  </si>
  <si>
    <t>23.06.2023 15:38:40</t>
  </si>
  <si>
    <t>23.06.2023 15:38:46</t>
  </si>
  <si>
    <t>23.06.2023 15:38:51</t>
  </si>
  <si>
    <t>23.06.2023 15:38:52</t>
  </si>
  <si>
    <t>23.06.2023 15:38:54</t>
  </si>
  <si>
    <t>23.06.2023 15:38:55</t>
  </si>
  <si>
    <t>23.06.2023 15:38:56</t>
  </si>
  <si>
    <t>23.06.2023 15:38:57</t>
  </si>
  <si>
    <t>23.06.2023 15:38:59</t>
  </si>
  <si>
    <t>23.06.2023 15:39:00</t>
  </si>
  <si>
    <t>23.06.2023 15:39:01</t>
  </si>
  <si>
    <t>23.06.2023 15:39:02</t>
  </si>
  <si>
    <t>23.06.2023 15:39:11</t>
  </si>
  <si>
    <t>23.06.2023 15:39:13</t>
  </si>
  <si>
    <t>23.06.2023 15:39:14</t>
  </si>
  <si>
    <t>23.06.2023 15:39:16</t>
  </si>
  <si>
    <t>23.06.2023 15:39:17</t>
  </si>
  <si>
    <t>23.06.2023 15:39:19</t>
  </si>
  <si>
    <t>23.06.2023 15:39:29</t>
  </si>
  <si>
    <t>23.06.2023 15:39:31</t>
  </si>
  <si>
    <t>23.06.2023 15:39:32</t>
  </si>
  <si>
    <t>23.06.2023 15:39:34</t>
  </si>
  <si>
    <t>23.06.2023 15:39:35</t>
  </si>
  <si>
    <t>23.06.2023 15:39:37</t>
  </si>
  <si>
    <t>23.06.2023 15:39:38</t>
  </si>
  <si>
    <t>23.06.2023 15:39:40</t>
  </si>
  <si>
    <t>23.06.2023 15:39:41</t>
  </si>
  <si>
    <t>23.06.2023 15:39:43</t>
  </si>
  <si>
    <t>23.06.2023 15:39:44</t>
  </si>
  <si>
    <t>23.06.2023 15:39:46</t>
  </si>
  <si>
    <t>23.06.2023 15:39:55</t>
  </si>
  <si>
    <t>23.06.2023 15:39:56</t>
  </si>
  <si>
    <t>23.06.2023 15:39:58</t>
  </si>
  <si>
    <t>23.06.2023 15:39:59</t>
  </si>
  <si>
    <t>23.06.2023 15:40:01</t>
  </si>
  <si>
    <t>23.06.2023 15:40:02</t>
  </si>
  <si>
    <t>23.06.2023 15:40:04</t>
  </si>
  <si>
    <t>23.06.2023 15:40:05</t>
  </si>
  <si>
    <t>23.06.2023 15:40:34</t>
  </si>
  <si>
    <t>23.06.2023 15:40:35</t>
  </si>
  <si>
    <t>23.06.2023 15:40:36</t>
  </si>
  <si>
    <t>23.06.2023 15:40:38</t>
  </si>
  <si>
    <t>23.06.2023 15:40:39</t>
  </si>
  <si>
    <t>23.06.2023 15:41:42</t>
  </si>
  <si>
    <t>23.06.2023 15:41:43</t>
  </si>
  <si>
    <t>23.06.2023 15:41:45</t>
  </si>
  <si>
    <t>23.06.2023 15:41:46</t>
  </si>
  <si>
    <t>23.06.2023 15:41:48</t>
  </si>
  <si>
    <t>23.06.2023 15:41:57</t>
  </si>
  <si>
    <t>23.06.2023 15:41:58</t>
  </si>
  <si>
    <t>23.06.2023 15:42:00</t>
  </si>
  <si>
    <t>23.06.2023 15:42:01</t>
  </si>
  <si>
    <t>23.06.2023 15:42:02</t>
  </si>
  <si>
    <t>23.06.2023 15:42:23</t>
  </si>
  <si>
    <t>23.06.2023 15:42:26</t>
  </si>
  <si>
    <t>23.06.2023 15:42:27</t>
  </si>
  <si>
    <t>23.06.2023 15:42:29</t>
  </si>
  <si>
    <t>23.06.2023 15:42:30</t>
  </si>
  <si>
    <t>23.06.2023 15:42:44</t>
  </si>
  <si>
    <t>23.06.2023 15:42:47</t>
  </si>
  <si>
    <t>23.06.2023 15:43:02</t>
  </si>
  <si>
    <t>23.06.2023 15:43:03</t>
  </si>
  <si>
    <t>23.06.2023 15:43:05</t>
  </si>
  <si>
    <t>23.06.2023 15:43:06</t>
  </si>
  <si>
    <t>23.06.2023 15:43:07</t>
  </si>
  <si>
    <t>23.06.2023 15:43:37</t>
  </si>
  <si>
    <t>23.06.2023 15:43:38</t>
  </si>
  <si>
    <t>23.06.2023 15:43:39</t>
  </si>
  <si>
    <t>23.06.2023 15:43:41</t>
  </si>
  <si>
    <t>23.06.2023 15:43:42</t>
  </si>
  <si>
    <t>23.06.2023 15:43:45</t>
  </si>
  <si>
    <t>23.06.2023 15:44:22</t>
  </si>
  <si>
    <t>23.06.2023 15:44:24</t>
  </si>
  <si>
    <t>23.06.2023 15:44:25</t>
  </si>
  <si>
    <t>23.06.2023 15:44:27</t>
  </si>
  <si>
    <t>23.06.2023 15:44:28</t>
  </si>
  <si>
    <t>23.06.2023 15:44:30</t>
  </si>
  <si>
    <t>23.06.2023 15:44:55</t>
  </si>
  <si>
    <t>23.06.2023 15:44:57</t>
  </si>
  <si>
    <t>23.06.2023 15:44:58</t>
  </si>
  <si>
    <t>23.06.2023 15:45:00</t>
  </si>
  <si>
    <t>23.06.2023 15:45:01</t>
  </si>
  <si>
    <t>23.06.2023 15:45:03</t>
  </si>
  <si>
    <t>23.06.2023 15:45:04</t>
  </si>
  <si>
    <t>23.06.2023 15:45:06</t>
  </si>
  <si>
    <t>23.06.2023 15:46:10</t>
  </si>
  <si>
    <t>23.06.2023 15:46:12</t>
  </si>
  <si>
    <t>23.06.2023 15:46:13</t>
  </si>
  <si>
    <t>23.06.2023 15:46:15</t>
  </si>
  <si>
    <t>23.06.2023 15:46:16</t>
  </si>
  <si>
    <t>23.06.2023 15:46:18</t>
  </si>
  <si>
    <t>23.06.2023 15:46:19</t>
  </si>
  <si>
    <t>23.06.2023 15:46:21</t>
  </si>
  <si>
    <t>23.06.2023 15:46:22</t>
  </si>
  <si>
    <t>23.06.2023 15:46:24</t>
  </si>
  <si>
    <t>23.06.2023 15:46:25</t>
  </si>
  <si>
    <t>23.06.2023 15:46:27</t>
  </si>
  <si>
    <t>23.06.2023 15:46:54</t>
  </si>
  <si>
    <t>23.06.2023 15:46:55</t>
  </si>
  <si>
    <t>23.06.2023 15:46:57</t>
  </si>
  <si>
    <t>23.06.2023 15:46:58</t>
  </si>
  <si>
    <t>23.06.2023 15:47:00</t>
  </si>
  <si>
    <t>23.06.2023 15:47:01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</si>
  <si>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</si>
  <si>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</si>
  <si>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</si>
  <si>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</si>
  <si>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</si>
  <si>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</si>
  <si>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</si>
  <si>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</si>
  <si>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15:48:25</t>
  </si>
  <si>
    <t>23.06.2023 15:48:27</t>
  </si>
  <si>
    <t>23.06.2023 15:48:28</t>
  </si>
  <si>
    <t>23.06.2023 15:48:30</t>
  </si>
  <si>
    <t>23.06.2023 15:48:31</t>
  </si>
  <si>
    <t>23.06.2023 15:49:31</t>
  </si>
  <si>
    <t>23.06.2023 15:49:33</t>
  </si>
  <si>
    <t>23.06.2023 15:49:34</t>
  </si>
  <si>
    <t>23.06.2023 15:49:36</t>
  </si>
  <si>
    <t>23.06.2023 15:49:37</t>
  </si>
  <si>
    <t>23.06.2023 15:49:39</t>
  </si>
  <si>
    <t>23.06.2023 15:49:40</t>
  </si>
  <si>
    <t>23.06.2023 15:49:42</t>
  </si>
  <si>
    <t>23.06.2023 15:49:43</t>
  </si>
  <si>
    <t>23.06.2023 15:49:45</t>
  </si>
  <si>
    <t>23.06.2023 15:50:18</t>
  </si>
  <si>
    <t>23.06.2023 15:50:19</t>
  </si>
  <si>
    <t>23.06.2023 15:50:21</t>
  </si>
  <si>
    <t>23.06.2023 15:50:22</t>
  </si>
  <si>
    <t>23.06.2023 15:50:24</t>
  </si>
  <si>
    <t>23.06.2023 15:50:25</t>
  </si>
  <si>
    <t>23.06.2023 15:50:27</t>
  </si>
  <si>
    <t>23.06.2023 15:50:28</t>
  </si>
  <si>
    <t>23.06.2023 15:51:52</t>
  </si>
  <si>
    <t>23.06.2023 15:51:54</t>
  </si>
  <si>
    <t>23.06.2023 15:51:55</t>
  </si>
  <si>
    <t>23.06.2023 15:51:57</t>
  </si>
  <si>
    <t>23.06.2023 15:51:58</t>
  </si>
  <si>
    <t>23.06.2023 15:52:09</t>
  </si>
  <si>
    <t>23.06.2023 15:52:10</t>
  </si>
  <si>
    <t>23.06.2023 15:52:11</t>
  </si>
  <si>
    <t>23.06.2023 15:52:12</t>
  </si>
  <si>
    <t>23.06.2023 15:52:14</t>
  </si>
  <si>
    <t>23.06.2023 15:52:15</t>
  </si>
  <si>
    <t>23.06.2023 15:52:18</t>
  </si>
  <si>
    <t>23.06.2023 15:52:19</t>
  </si>
  <si>
    <t>23.06.2023 15:53:12</t>
  </si>
  <si>
    <t>23.06.2023 15:53:17</t>
  </si>
  <si>
    <t>23.06.2023 15:53:19</t>
  </si>
  <si>
    <t>23.06.2023 15:53:20</t>
  </si>
  <si>
    <t>23.06.2023 15:53:30</t>
  </si>
  <si>
    <t>23.06.2023 15:53:31</t>
  </si>
  <si>
    <t>23.06.2023 15:53:33</t>
  </si>
  <si>
    <t>23.06.2023 15:53:34</t>
  </si>
  <si>
    <t>23.06.2023 15:53:35</t>
  </si>
  <si>
    <t>23.06.2023 15:53:38</t>
  </si>
  <si>
    <t>23.06.2023 15:53:39</t>
  </si>
  <si>
    <t>23.06.2023 15:53:41</t>
  </si>
  <si>
    <t>23.06.2023 15:53:42</t>
  </si>
  <si>
    <t>23.06.2023 15:53:44</t>
  </si>
  <si>
    <t>23.06.2023 15:53:48</t>
  </si>
  <si>
    <t>23.06.2023 15:53:50</t>
  </si>
  <si>
    <t>23.06.2023 15:53:53</t>
  </si>
  <si>
    <t>23.06.2023 15:53:54</t>
  </si>
  <si>
    <t>23.06.2023 15:53:56</t>
  </si>
  <si>
    <t>23.06.2023 15:53:57</t>
  </si>
  <si>
    <t>23.06.2023 15:53:58</t>
  </si>
  <si>
    <t>23.06.2023 15:54:00</t>
  </si>
  <si>
    <t>23.06.2023 15:54:01</t>
  </si>
  <si>
    <t>23.06.2023 15:54:02</t>
  </si>
  <si>
    <t>23.06.2023 15:55:15</t>
  </si>
  <si>
    <t>23.06.2023 15:55:17</t>
  </si>
  <si>
    <t>23.06.2023 15:55:18</t>
  </si>
  <si>
    <t>23.06.2023 15:55:20</t>
  </si>
  <si>
    <t>23.06.2023 15:55:21</t>
  </si>
  <si>
    <t>23.06.2023 15:55:23</t>
  </si>
  <si>
    <t>23.06.2023 15:56:26</t>
  </si>
  <si>
    <t>23.06.2023 15:56:27</t>
  </si>
  <si>
    <t>23.06.2023 15:56:29</t>
  </si>
  <si>
    <t>23.06.2023 15:56:30</t>
  </si>
  <si>
    <t>23.06.2023 15:56:32</t>
  </si>
  <si>
    <t>23.06.2023 15:56:33</t>
  </si>
  <si>
    <t>23.06.2023 15:56:35</t>
  </si>
  <si>
    <t>23.06.2023 15:56:38</t>
  </si>
  <si>
    <t>23.06.2023 15:56:39</t>
  </si>
  <si>
    <t>23.06.2023 15:56:41</t>
  </si>
  <si>
    <t>23.06.2023 15:56:42</t>
  </si>
  <si>
    <t>23.06.2023 15:57:15</t>
  </si>
  <si>
    <t>23.06.2023 15:57:17</t>
  </si>
  <si>
    <t>23.06.2023 15:57:18</t>
  </si>
  <si>
    <t>23.06.2023 15:57:20</t>
  </si>
  <si>
    <t>23.06.2023 15:57:21</t>
  </si>
  <si>
    <t>23.06.2023 15:57:23</t>
  </si>
  <si>
    <t>23.06.2023 15:57:26</t>
  </si>
  <si>
    <t>23.06.2023 15:57:27</t>
  </si>
  <si>
    <t>23.06.2023 15:57:29</t>
  </si>
  <si>
    <t>23.06.2023 15:57:31</t>
  </si>
  <si>
    <t>23.06.2023 15:58:09</t>
  </si>
  <si>
    <t>23.06.2023 15:58:10</t>
  </si>
  <si>
    <t>23.06.2023 15:58:12</t>
  </si>
  <si>
    <t>23.06.2023 15:58:13</t>
  </si>
  <si>
    <t>23.06.2023 15:58:18</t>
  </si>
  <si>
    <t>23.06.2023 15:58:21</t>
  </si>
  <si>
    <t>23.06.2023 15:59:48</t>
  </si>
  <si>
    <t>23.06.2023 15:59:49</t>
  </si>
  <si>
    <t>23.06.2023 15:59:51</t>
  </si>
  <si>
    <t>23.06.2023 15:59:52</t>
  </si>
  <si>
    <t>23.06.2023 15:59:54</t>
  </si>
  <si>
    <t>23.06.2023 15:59:55</t>
  </si>
  <si>
    <t>23.06.2023 16:00:39</t>
  </si>
  <si>
    <t>23.06.2023 16:00:40</t>
  </si>
  <si>
    <t>23.06.2023 16:00:41</t>
  </si>
  <si>
    <t>23.06.2023 16:00:44</t>
  </si>
  <si>
    <t>23.06.2023 16:00:53</t>
  </si>
  <si>
    <t>23.06.2023 16:00:55</t>
  </si>
  <si>
    <t>23.06.2023 16:00:56</t>
  </si>
  <si>
    <t>23.06.2023 16:02:01</t>
  </si>
  <si>
    <t>23.06.2023 16:02:04</t>
  </si>
  <si>
    <t>23.06.2023 16:02:05</t>
  </si>
  <si>
    <t>23.06.2023 16:02:07</t>
  </si>
  <si>
    <t>23.06.2023 16:02:08</t>
  </si>
  <si>
    <t>23.06.2023 16:02:10</t>
  </si>
  <si>
    <t>23.06.2023 16:02:11</t>
  </si>
  <si>
    <t>23.06.2023 16:02:35</t>
  </si>
  <si>
    <t>23.06.2023 16:02:37</t>
  </si>
  <si>
    <t>23.06.2023 16:02:38</t>
  </si>
  <si>
    <t>23.06.2023 16:02:39</t>
  </si>
  <si>
    <t>23.06.2023 16:02:40</t>
  </si>
  <si>
    <t>23.06.2023 16:02:43</t>
  </si>
  <si>
    <t>23.06.2023 16:03:22</t>
  </si>
  <si>
    <t>23.06.2023 16:03:24</t>
  </si>
  <si>
    <t>23.06.2023 16:03:25</t>
  </si>
  <si>
    <t>23.06.2023 16:03:27</t>
  </si>
  <si>
    <t>23.06.2023 16:03:28</t>
  </si>
  <si>
    <t>23.06.2023 16:03:30</t>
  </si>
  <si>
    <t>23.06.2023 16:03:31</t>
  </si>
  <si>
    <t>23.06.2023 16:04:03</t>
  </si>
  <si>
    <t>23.06.2023 16:04:04</t>
  </si>
  <si>
    <t>23.06.2023 16:04:06</t>
  </si>
  <si>
    <t>23.06.2023 16:04:09</t>
  </si>
  <si>
    <t>23.06.2023 16:04:10</t>
  </si>
  <si>
    <t>23.06.2023 16:04:21</t>
  </si>
  <si>
    <t>23.06.2023 16:04:22</t>
  </si>
  <si>
    <t>23.06.2023 16:04:24</t>
  </si>
  <si>
    <t>23.06.2023 16:04:25</t>
  </si>
  <si>
    <t>23.06.2023 16:04:27</t>
  </si>
  <si>
    <t>23.06.2023 16:04:37</t>
  </si>
  <si>
    <t>23.06.2023 16:04:39</t>
  </si>
  <si>
    <t>23.06.2023 16:04:40</t>
  </si>
  <si>
    <t>23.06.2023 16:04:41</t>
  </si>
  <si>
    <t>23.06.2023 16:04:42</t>
  </si>
  <si>
    <t>23.06.2023 16:04:44</t>
  </si>
  <si>
    <t>23.06.2023 16:04:45</t>
  </si>
  <si>
    <t>23.06.2023 16:05:10</t>
  </si>
  <si>
    <t>23.06.2023 16:05:12</t>
  </si>
  <si>
    <t>23.06.2023 16:05:13</t>
  </si>
  <si>
    <t>23.06.2023 16:05:14</t>
  </si>
  <si>
    <t>23.06.2023 16:05:15</t>
  </si>
  <si>
    <t>23.06.2023 16:05:17</t>
  </si>
  <si>
    <t>23.06.2023 16:05:18</t>
  </si>
  <si>
    <t>23.06.2023 16:05:19</t>
  </si>
  <si>
    <t>23.06.2023 16:05:20</t>
  </si>
  <si>
    <t>23.06.2023 16:05:23</t>
  </si>
  <si>
    <t>23.06.2023 16:05:28</t>
  </si>
  <si>
    <t>23.06.2023 16:05:29</t>
  </si>
  <si>
    <t>23.06.2023 16:05:31</t>
  </si>
  <si>
    <t>23.06.2023 16:05:32</t>
  </si>
  <si>
    <t>23.06.2023 16:05:34</t>
  </si>
  <si>
    <t>23.06.2023 16:05:35</t>
  </si>
  <si>
    <t>23.06.2023 16:05:37</t>
  </si>
  <si>
    <t>23.06.2023 16:05:44</t>
  </si>
  <si>
    <t>23.06.2023 16:05:46</t>
  </si>
  <si>
    <t>23.06.2023 16:05:47</t>
  </si>
  <si>
    <t>23.06.2023 16:05:49</t>
  </si>
  <si>
    <t>23.06.2023 16:05:50</t>
  </si>
  <si>
    <t>23.06.2023 16:05:52</t>
  </si>
  <si>
    <t>23.06.2023 16:06:40</t>
  </si>
  <si>
    <t>23.06.2023 16:06:41</t>
  </si>
  <si>
    <t>23.06.2023 16:06:43</t>
  </si>
  <si>
    <t>23.06.2023 16:06:44</t>
  </si>
  <si>
    <t>23.06.2023 16:06:46</t>
  </si>
  <si>
    <t>23.06.2023 16:06:50</t>
  </si>
  <si>
    <t>23.06.2023 16:06:52</t>
  </si>
  <si>
    <t>23.06.2023 16:06:53</t>
  </si>
  <si>
    <t>23.06.2023 16:06:54</t>
  </si>
  <si>
    <t>23.06.2023 16:06:55</t>
  </si>
  <si>
    <t>23.06.2023 16:06:57</t>
  </si>
  <si>
    <t>23.06.2023 16:06:58</t>
  </si>
  <si>
    <t>23.06.2023 16:06:59</t>
  </si>
  <si>
    <t>23.06.2023 16:07:00</t>
  </si>
  <si>
    <t>23.06.2023 16:07:02</t>
  </si>
  <si>
    <t>23.06.2023 16:07:03</t>
  </si>
  <si>
    <t>23.06.2023 16:07:04</t>
  </si>
  <si>
    <t>23.06.2023 16:07:05</t>
  </si>
  <si>
    <t>23.06.2023 16:07:07</t>
  </si>
  <si>
    <t>23.06.2023 16:08:00</t>
  </si>
  <si>
    <t>23.06.2023 16:08:02</t>
  </si>
  <si>
    <t>23.06.2023 16:08:03</t>
  </si>
  <si>
    <t>23.06.2023 16:08:05</t>
  </si>
  <si>
    <t>23.06.2023 16:08:06</t>
  </si>
  <si>
    <t>23.06.2023 16:08:08</t>
  </si>
  <si>
    <t>23.06.2023 16:08:09</t>
  </si>
  <si>
    <t>23.06.2023 16:08:21</t>
  </si>
  <si>
    <t>23.06.2023 16:08:23</t>
  </si>
  <si>
    <t>23.06.2023 16:08:24</t>
  </si>
  <si>
    <t>23.06.2023 16:08:26</t>
  </si>
  <si>
    <t>23.06.2023 16:08:27</t>
  </si>
  <si>
    <t>23.06.2023 16:08:29</t>
  </si>
  <si>
    <t>23.06.2023 16:09:36</t>
  </si>
  <si>
    <t>23.06.2023 16:09:38</t>
  </si>
  <si>
    <t>23.06.2023 16:09:39</t>
  </si>
  <si>
    <t>23.06.2023 16:09:40</t>
  </si>
  <si>
    <t>23.06.2023 16:09:42</t>
  </si>
  <si>
    <t>23.06.2023 16:09:43</t>
  </si>
  <si>
    <t>23.06.2023 16:09:46</t>
  </si>
  <si>
    <t>23.06.2023 16:09:47</t>
  </si>
  <si>
    <t>23.06.2023 16:09:48</t>
  </si>
  <si>
    <t>23.06.2023 16:09:50</t>
  </si>
  <si>
    <t>23.06.2023 16:09:51</t>
  </si>
  <si>
    <t>23.06.2023 16:09:52</t>
  </si>
  <si>
    <t>23.06.2023 16:09:53</t>
  </si>
  <si>
    <t>23.06.2023 16:09:55</t>
  </si>
  <si>
    <t>23.06.2023 16:09:59</t>
  </si>
  <si>
    <t>23.06.2023 16:10:00</t>
  </si>
  <si>
    <t>23.06.2023 16:10:02</t>
  </si>
  <si>
    <t>23.06.2023 16:10:03</t>
  </si>
  <si>
    <t>23.06.2023 16:10:06</t>
  </si>
  <si>
    <t>23.06.2023 16:10:07</t>
  </si>
  <si>
    <t>23.06.2023 16:10:09</t>
  </si>
  <si>
    <t>23.06.2023 16:10:12</t>
  </si>
  <si>
    <t>23.06.2023 16:10:13</t>
  </si>
  <si>
    <t>23.06.2023 16:10:15</t>
  </si>
  <si>
    <t>23.06.2023 16:10:16</t>
  </si>
  <si>
    <t>23.06.2023 16:10:17</t>
  </si>
  <si>
    <t>23.06.2023 16:10:18</t>
  </si>
  <si>
    <t>23.06.2023 16:10:29</t>
  </si>
  <si>
    <t>23.06.2023 16:10:32</t>
  </si>
  <si>
    <t>23.06.2023 16:10:33</t>
  </si>
  <si>
    <t>23.06.2023 16:10:34</t>
  </si>
  <si>
    <t>23.06.2023 16:10:58</t>
  </si>
  <si>
    <t>23.06.2023 16:10:59</t>
  </si>
  <si>
    <t>23.06.2023 16:11:01</t>
  </si>
  <si>
    <t>23.06.2023 16:11:02</t>
  </si>
  <si>
    <t>23.06.2023 16:11:04</t>
  </si>
  <si>
    <t>23.06.2023 16:11:14</t>
  </si>
  <si>
    <t>23.06.2023 16:11:16</t>
  </si>
  <si>
    <t>23.06.2023 16:11:17</t>
  </si>
  <si>
    <t>23.06.2023 16:11:18</t>
  </si>
  <si>
    <t>23.06.2023 16:11:20</t>
  </si>
  <si>
    <t>23.06.2023 16:11:21</t>
  </si>
  <si>
    <t>23.06.2023 16:11:22</t>
  </si>
  <si>
    <t>23.06.2023 16:11:23</t>
  </si>
  <si>
    <t>23.06.2023 16:12:23</t>
  </si>
  <si>
    <t>23.06.2023 16:12:25</t>
  </si>
  <si>
    <t>23.06.2023 16:12:28</t>
  </si>
  <si>
    <t>23.06.2023 16:12:29</t>
  </si>
  <si>
    <t>23.06.2023 16:12:31</t>
  </si>
  <si>
    <t>23.06.2023 16:12:32</t>
  </si>
  <si>
    <t>23.06.2023 16:12:34</t>
  </si>
  <si>
    <t>23.06.2023 16:12:35</t>
  </si>
  <si>
    <t>23.06.2023 16:12:37</t>
  </si>
  <si>
    <t>23.06.2023 16:12:38</t>
  </si>
  <si>
    <t>23.06.2023 16:12:40</t>
  </si>
  <si>
    <t>23.06.2023 16:12:41</t>
  </si>
  <si>
    <t>23.06.2023 16:12:56</t>
  </si>
  <si>
    <t>23.06.2023 16:13:20</t>
  </si>
  <si>
    <t>23.06.2023 16:13:22</t>
  </si>
  <si>
    <t>23.06.2023 16:13:23</t>
  </si>
  <si>
    <t>23.06.2023 16:13:25</t>
  </si>
  <si>
    <t>23.06.2023 16:13:26</t>
  </si>
  <si>
    <t>23.06.2023 16:13:28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</si>
  <si>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</si>
  <si>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</si>
  <si>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</si>
  <si>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</si>
  <si>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</si>
  <si>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</si>
  <si>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16:14:59</t>
  </si>
  <si>
    <t>23.06.2023 16:15:17</t>
  </si>
  <si>
    <t>23.06.2023 16:15:19</t>
  </si>
  <si>
    <t>23.06.2023 16:15:20</t>
  </si>
  <si>
    <t>23.06.2023 16:15:21</t>
  </si>
  <si>
    <t>23.06.2023 16:15:22</t>
  </si>
  <si>
    <t>23.06.2023 16:15:24</t>
  </si>
  <si>
    <t>23.06.2023 16:15:25</t>
  </si>
  <si>
    <t>23.06.2023 16:16:23</t>
  </si>
  <si>
    <t>23.06.2023 16:16:25</t>
  </si>
  <si>
    <t>23.06.2023 16:16:26</t>
  </si>
  <si>
    <t>23.06.2023 16:16:28</t>
  </si>
  <si>
    <t>23.06.2023 16:17:10</t>
  </si>
  <si>
    <t>23.06.2023 16:17:11</t>
  </si>
  <si>
    <t>23.06.2023 16:17:14</t>
  </si>
  <si>
    <t>23.06.2023 16:17:15</t>
  </si>
  <si>
    <t>23.06.2023 16:17:23</t>
  </si>
  <si>
    <t>23.06.2023 16:17:24</t>
  </si>
  <si>
    <t>23.06.2023 16:17:25</t>
  </si>
  <si>
    <t>23.06.2023 16:17:27</t>
  </si>
  <si>
    <t>23.06.2023 16:17:28</t>
  </si>
  <si>
    <t>23.06.2023 16:17:29</t>
  </si>
  <si>
    <t>23.06.2023 16:17:30</t>
  </si>
  <si>
    <t>23.06.2023 16:17:32</t>
  </si>
  <si>
    <t>23.06.2023 16:17:33</t>
  </si>
  <si>
    <t>23.06.2023 16:17:36</t>
  </si>
  <si>
    <t>23.06.2023 16:17:37</t>
  </si>
  <si>
    <t>23.06.2023 16:17:39</t>
  </si>
  <si>
    <t>23.06.2023 16:17:40</t>
  </si>
  <si>
    <t>23.06.2023 16:17:42</t>
  </si>
  <si>
    <t>23.06.2023 16:17:43</t>
  </si>
  <si>
    <t>23.06.2023 16:18:22</t>
  </si>
  <si>
    <t>23.06.2023 16:18:24</t>
  </si>
  <si>
    <t>23.06.2023 16:18:25</t>
  </si>
  <si>
    <t>23.06.2023 16:18:28</t>
  </si>
  <si>
    <t>23.06.2023 16:18:34</t>
  </si>
  <si>
    <t>23.06.2023 16:18:36</t>
  </si>
  <si>
    <t>23.06.2023 16:18:37</t>
  </si>
  <si>
    <t>23.06.2023 16:18:43</t>
  </si>
  <si>
    <t>23.06.2023 16:18:45</t>
  </si>
  <si>
    <t>23.06.2023 16:18:46</t>
  </si>
  <si>
    <t>23.06.2023 16:18:48</t>
  </si>
  <si>
    <t>23.06.2023 16:18:49</t>
  </si>
  <si>
    <t>23.06.2023 16:18:51</t>
  </si>
  <si>
    <t>23.06.2023 16:19:30</t>
  </si>
  <si>
    <t>23.06.2023 16:19:31</t>
  </si>
  <si>
    <t>23.06.2023 16:19:32</t>
  </si>
  <si>
    <t>23.06.2023 16:19:34</t>
  </si>
  <si>
    <t>23.06.2023 16:19:35</t>
  </si>
  <si>
    <t>23.06.2023 16:19:45</t>
  </si>
  <si>
    <t>23.06.2023 16:19:48</t>
  </si>
  <si>
    <t>23.06.2023 16:19:50</t>
  </si>
  <si>
    <t>23.06.2023 16:19:51</t>
  </si>
  <si>
    <t>23.06.2023 16:19:53</t>
  </si>
  <si>
    <t>23.06.2023 16:19:59</t>
  </si>
  <si>
    <t>23.06.2023 16:20:00</t>
  </si>
  <si>
    <t>23.06.2023 16:20:02</t>
  </si>
  <si>
    <t>23.06.2023 16:20:03</t>
  </si>
  <si>
    <t>23.06.2023 16:20:05</t>
  </si>
  <si>
    <t>23.06.2023 16:20:06</t>
  </si>
  <si>
    <t>23.06.2023 16:20:09</t>
  </si>
  <si>
    <t>23.06.2023 16:20:11</t>
  </si>
  <si>
    <t>23.06.2023 16:20:12</t>
  </si>
  <si>
    <t>23.06.2023 16:20:14</t>
  </si>
  <si>
    <t>23.06.2023 16:20:15</t>
  </si>
  <si>
    <t>23.06.2023 16:20:32</t>
  </si>
  <si>
    <t>23.06.2023 16:20:33</t>
  </si>
  <si>
    <t>23.06.2023 16:20:34</t>
  </si>
  <si>
    <t>23.06.2023 16:20:36</t>
  </si>
  <si>
    <t>23.06.2023 16:20:37</t>
  </si>
  <si>
    <t>23.06.2023 16:20:38</t>
  </si>
  <si>
    <t>23.06.2023 16:20:39</t>
  </si>
  <si>
    <t>23.06.2023 16:20:42</t>
  </si>
  <si>
    <t>23.06.2023 16:21:15</t>
  </si>
  <si>
    <t>23.06.2023 16:21:17</t>
  </si>
  <si>
    <t>23.06.2023 16:21:18</t>
  </si>
  <si>
    <t>23.06.2023 16:21:20</t>
  </si>
  <si>
    <t>23.06.2023 16:21:21</t>
  </si>
  <si>
    <t>23.06.2023 16:21:30</t>
  </si>
  <si>
    <t>23.06.2023 16:21:32</t>
  </si>
  <si>
    <t>23.06.2023 16:21:33</t>
  </si>
  <si>
    <t>23.06.2023 16:21:35</t>
  </si>
  <si>
    <t>23.06.2023 16:21:36</t>
  </si>
  <si>
    <t>23.06.2023 16:21:38</t>
  </si>
  <si>
    <t>23.06.2023 16:21:45</t>
  </si>
  <si>
    <t>23.06.2023 16:21:47</t>
  </si>
  <si>
    <t>23.06.2023 16:21:48</t>
  </si>
  <si>
    <t>23.06.2023 16:21:50</t>
  </si>
  <si>
    <t>23.06.2023 16:21:51</t>
  </si>
  <si>
    <t>23.06.2023 16:22:05</t>
  </si>
  <si>
    <t>23.06.2023 16:22:06</t>
  </si>
  <si>
    <t>23.06.2023 16:22:08</t>
  </si>
  <si>
    <t>23.06.2023 16:22:09</t>
  </si>
  <si>
    <t>23.06.2023 16:22:11</t>
  </si>
  <si>
    <t>23.06.2023 16:22:12</t>
  </si>
  <si>
    <t>23.06.2023 16:22:14</t>
  </si>
  <si>
    <t>23.06.2023 16:22:15</t>
  </si>
  <si>
    <t>23.06.2023 16:22:17</t>
  </si>
  <si>
    <t>23.06.2023 16:22:18</t>
  </si>
  <si>
    <t>23.06.2023 16:22:20</t>
  </si>
  <si>
    <t>23.06.2023 16:22:21</t>
  </si>
  <si>
    <t>23.06.2023 16:22:23</t>
  </si>
  <si>
    <t>23.06.2023 16:23:27</t>
  </si>
  <si>
    <t>23.06.2023 16:23:29</t>
  </si>
  <si>
    <t>23.06.2023 16:23:30</t>
  </si>
  <si>
    <t>23.06.2023 16:23:31</t>
  </si>
  <si>
    <t>23.06.2023 16:23:32</t>
  </si>
  <si>
    <t>23.06.2023 16:23:34</t>
  </si>
  <si>
    <t>23.06.2023 16:23:35</t>
  </si>
  <si>
    <t>23.06.2023 16:23:44</t>
  </si>
  <si>
    <t>23.06.2023 16:23:45</t>
  </si>
  <si>
    <t>23.06.2023 16:23:46</t>
  </si>
  <si>
    <t>23.06.2023 16:23:48</t>
  </si>
  <si>
    <t>23.06.2023 16:24:04</t>
  </si>
  <si>
    <t>23.06.2023 16:24:07</t>
  </si>
  <si>
    <t>23.06.2023 16:24:08</t>
  </si>
  <si>
    <t>23.06.2023 16:24:10</t>
  </si>
  <si>
    <t>23.06.2023 16:24:11</t>
  </si>
  <si>
    <t>23.06.2023 16:24:13</t>
  </si>
  <si>
    <t>23.06.2023 16:24:47</t>
  </si>
  <si>
    <t>23.06.2023 16:24:49</t>
  </si>
  <si>
    <t>23.06.2023 16:24:50</t>
  </si>
  <si>
    <t>23.06.2023 16:24:51</t>
  </si>
  <si>
    <t>23.06.2023 16:24:53</t>
  </si>
  <si>
    <t>23.06.2023 16:24:54</t>
  </si>
  <si>
    <t>23.06.2023 16:25:12</t>
  </si>
  <si>
    <t>23.06.2023 16:25:13</t>
  </si>
  <si>
    <t>23.06.2023 16:25:15</t>
  </si>
  <si>
    <t>23.06.2023 16:25:16</t>
  </si>
  <si>
    <t>23.06.2023 16:25:18</t>
  </si>
  <si>
    <t>23.06.2023 16:25:19</t>
  </si>
  <si>
    <t>23.06.2023 16:25:21</t>
  </si>
  <si>
    <t>23.06.2023 16:25:22</t>
  </si>
  <si>
    <t>23.06.2023 16:25:25</t>
  </si>
  <si>
    <t>23.06.2023 16:25:27</t>
  </si>
  <si>
    <t>23.06.2023 16:25:28</t>
  </si>
  <si>
    <t>23.06.2023 16:25:30</t>
  </si>
  <si>
    <t>23.06.2023 16:25:31</t>
  </si>
  <si>
    <t>23.06.2023 16:25:32</t>
  </si>
  <si>
    <t>23.06.2023 16:26:06</t>
  </si>
  <si>
    <t>23.06.2023 16:26:08</t>
  </si>
  <si>
    <t>23.06.2023 16:26:09</t>
  </si>
  <si>
    <t>23.06.2023 16:26:10</t>
  </si>
  <si>
    <t>23.06.2023 16:26:12</t>
  </si>
  <si>
    <t>23.06.2023 16:26:14</t>
  </si>
  <si>
    <t>23.06.2023 16:27:02</t>
  </si>
  <si>
    <t>23.06.2023 16:27:04</t>
  </si>
  <si>
    <t>23.06.2023 16:27:05</t>
  </si>
  <si>
    <t>23.06.2023 16:27:07</t>
  </si>
  <si>
    <t>23.06.2023 16:27:08</t>
  </si>
  <si>
    <t>23.06.2023 16:27:10</t>
  </si>
  <si>
    <t>23.06.2023 16:27:49</t>
  </si>
  <si>
    <t>23.06.2023 16:27:50</t>
  </si>
  <si>
    <t>23.06.2023 16:27:51</t>
  </si>
  <si>
    <t>23.06.2023 16:27:53</t>
  </si>
  <si>
    <t>23.06.2023 16:27:54</t>
  </si>
  <si>
    <t>23.06.2023 16:27:57</t>
  </si>
  <si>
    <t>23.06.2023 16:27:58</t>
  </si>
  <si>
    <t>23.06.2023 16:27:59</t>
  </si>
  <si>
    <t>23.06.2023 16:28:01</t>
  </si>
  <si>
    <t>23.06.2023 16:28:02</t>
  </si>
  <si>
    <t>23.06.2023 16:28:24</t>
  </si>
  <si>
    <t>23.06.2023 16:28:26</t>
  </si>
  <si>
    <t>23.06.2023 16:28:27</t>
  </si>
  <si>
    <t>23.06.2023 16:28:29</t>
  </si>
  <si>
    <t>23.06.2023 16:28:59</t>
  </si>
  <si>
    <t>23.06.2023 16:29:00</t>
  </si>
  <si>
    <t>23.06.2023 16:29:02</t>
  </si>
  <si>
    <t>23.06.2023 16:29:06</t>
  </si>
  <si>
    <t>23.06.2023 16:29:08</t>
  </si>
  <si>
    <t>23.06.2023 16:29:09</t>
  </si>
  <si>
    <t>23.06.2023 16:29:12</t>
  </si>
  <si>
    <t>23.06.2023 16:29:15</t>
  </si>
  <si>
    <t>23.06.2023 16:29:16</t>
  </si>
  <si>
    <t>23.06.2023 16:29:18</t>
  </si>
  <si>
    <t>23.06.2023 16:29:19</t>
  </si>
  <si>
    <t>23.06.2023 16:29:20</t>
  </si>
  <si>
    <t>23.06.2023 16:29:21</t>
  </si>
  <si>
    <t>23.06.2023 16:29:23</t>
  </si>
  <si>
    <t>23.06.2023 16:29:24</t>
  </si>
  <si>
    <t>23.06.2023 16:29:28</t>
  </si>
  <si>
    <t>23.06.2023 16:29:30</t>
  </si>
  <si>
    <t>23.06.2023 16:29:31</t>
  </si>
  <si>
    <t>23.06.2023 16:29:33</t>
  </si>
  <si>
    <t>23.06.2023 16:29:34</t>
  </si>
  <si>
    <t>23.06.2023 16:30:13</t>
  </si>
  <si>
    <t>23.06.2023 16:30:15</t>
  </si>
  <si>
    <t>23.06.2023 16:30:16</t>
  </si>
  <si>
    <t>23.06.2023 16:30:17</t>
  </si>
  <si>
    <t>23.06.2023 16:30:18</t>
  </si>
  <si>
    <t>23.06.2023 16:31:23</t>
  </si>
  <si>
    <t>23.06.2023 16:31:24</t>
  </si>
  <si>
    <t>23.06.2023 16:31:26</t>
  </si>
  <si>
    <t>23.06.2023 16:31:27</t>
  </si>
  <si>
    <t>23.06.2023 16:31:29</t>
  </si>
  <si>
    <t>23.06.2023 16:31:30</t>
  </si>
  <si>
    <t>23.06.2023 16:31:41</t>
  </si>
  <si>
    <t>23.06.2023 16:31:42</t>
  </si>
  <si>
    <t>23.06.2023 16:31:44</t>
  </si>
  <si>
    <t>23.06.2023 16:31:47</t>
  </si>
  <si>
    <t>23.06.2023 16:31:48</t>
  </si>
  <si>
    <t>23.06.2023 16:31:53</t>
  </si>
  <si>
    <t>23.06.2023 16:31:56</t>
  </si>
  <si>
    <t>23.06.2023 16:31:57</t>
  </si>
  <si>
    <t>23.06.2023 16:31:59</t>
  </si>
  <si>
    <t>23.06.2023 16:32:00</t>
  </si>
  <si>
    <t>23.06.2023 16:32:02</t>
  </si>
  <si>
    <t>23.06.2023 16:32:05</t>
  </si>
  <si>
    <t>23.06.2023 16:32:06</t>
  </si>
  <si>
    <t>23.06.2023 16:32:42</t>
  </si>
  <si>
    <t>23.06.2023 16:32:43</t>
  </si>
  <si>
    <t>23.06.2023 16:32:45</t>
  </si>
  <si>
    <t>23.06.2023 16:32:46</t>
  </si>
  <si>
    <t>23.06.2023 16:32:47</t>
  </si>
  <si>
    <t>23.06.2023 16:32:48</t>
  </si>
  <si>
    <t>23.06.2023 16:33:06</t>
  </si>
  <si>
    <t>23.06.2023 16:33:08</t>
  </si>
  <si>
    <t>23.06.2023 16:33:09</t>
  </si>
  <si>
    <t>23.06.2023 16:33:10</t>
  </si>
  <si>
    <t>23.06.2023 16:33:11</t>
  </si>
  <si>
    <t>23.06.2023 16:33:13</t>
  </si>
  <si>
    <t>23.06.2023 16:33:14</t>
  </si>
  <si>
    <t>23.06.2023 16:33:15</t>
  </si>
  <si>
    <t>23.06.2023 16:33:16</t>
  </si>
  <si>
    <t>23.06.2023 16:33:18</t>
  </si>
  <si>
    <t>23.06.2023 16:33:19</t>
  </si>
  <si>
    <t>23.06.2023 16:33:20</t>
  </si>
  <si>
    <t>23.06.2023 16:33:21</t>
  </si>
  <si>
    <t>23.06.2023 16:33:23</t>
  </si>
  <si>
    <t>23.06.2023 16:33:25</t>
  </si>
  <si>
    <t>23.06.2023 16:33:33</t>
  </si>
  <si>
    <t>23.06.2023 16:33:34</t>
  </si>
  <si>
    <t>23.06.2023 16:33:36</t>
  </si>
  <si>
    <t>23.06.2023 16:33:37</t>
  </si>
  <si>
    <t>23.06.2023 16:33:39</t>
  </si>
  <si>
    <t>23.06.2023 16:33:40</t>
  </si>
  <si>
    <t>23.06.2023 16:33:42</t>
  </si>
  <si>
    <t>23.06.2023 16:33:43</t>
  </si>
  <si>
    <t>23.06.2023 16:33:45</t>
  </si>
  <si>
    <t>23.06.2023 16:33:46</t>
  </si>
  <si>
    <t>23.06.2023 16:33:48</t>
  </si>
  <si>
    <t>23.06.2023 16:33:49</t>
  </si>
  <si>
    <t>23.06.2023 16:33:51</t>
  </si>
  <si>
    <t>23.06.2023 16:33:52</t>
  </si>
  <si>
    <t>23.06.2023 16:33:54</t>
  </si>
  <si>
    <t>23.06.2023 16:34:22</t>
  </si>
  <si>
    <t>23.06.2023 16:34:24</t>
  </si>
  <si>
    <t>23.06.2023 16:34:25</t>
  </si>
  <si>
    <t>23.06.2023 16:34:26</t>
  </si>
  <si>
    <t>23.06.2023 16:34:28</t>
  </si>
  <si>
    <t>23.06.2023 16:34:29</t>
  </si>
  <si>
    <t>23.06.2023 16:34:30</t>
  </si>
  <si>
    <t>23.06.2023 16:36:03</t>
  </si>
  <si>
    <t>23.06.2023 16:36:04</t>
  </si>
  <si>
    <t>23.06.2023 16:36:06</t>
  </si>
  <si>
    <t>23.06.2023 16:36:07</t>
  </si>
  <si>
    <t>23.06.2023 16:36:08</t>
  </si>
  <si>
    <t>23.06.2023 16:36:09</t>
  </si>
  <si>
    <t>23.06.2023 16:36:11</t>
  </si>
  <si>
    <t>23.06.2023 16:37:40</t>
  </si>
  <si>
    <t>23.06.2023 16:37:42</t>
  </si>
  <si>
    <t>23.06.2023 16:37:43</t>
  </si>
  <si>
    <t>23.06.2023 16:37:44</t>
  </si>
  <si>
    <t>23.06.2023 16:37:46</t>
  </si>
  <si>
    <t>23.06.2023 16:37:47</t>
  </si>
  <si>
    <t>23.06.2023 16:38:30</t>
  </si>
  <si>
    <t>23.06.2023 16:38:32</t>
  </si>
  <si>
    <t>23.06.2023 16:38:33</t>
  </si>
  <si>
    <t>23.06.2023 16:38:34</t>
  </si>
  <si>
    <t>23.06.2023 16:38:39</t>
  </si>
  <si>
    <t>23.06.2023 16:38:40</t>
  </si>
  <si>
    <t>23.06.2023 16:38:42</t>
  </si>
  <si>
    <t>23.06.2023 16:38:43</t>
  </si>
  <si>
    <t>23.06.2023 16:38:52</t>
  </si>
  <si>
    <t>23.06.2023 16:38:54</t>
  </si>
  <si>
    <t>23.06.2023 16:39:37</t>
  </si>
  <si>
    <t>23.06.2023 16:39:38</t>
  </si>
  <si>
    <t>23.06.2023 16:39:40</t>
  </si>
  <si>
    <t>23.06.2023 16:39:41</t>
  </si>
  <si>
    <t>23.06.2023 16:39:42</t>
  </si>
  <si>
    <t>23.06.2023 16:39:43</t>
  </si>
  <si>
    <t>23.06.2023 16:39:54</t>
  </si>
  <si>
    <t>23.06.2023 16:39:57</t>
  </si>
  <si>
    <t>23.06.2023 16:39:58</t>
  </si>
  <si>
    <t>23.06.2023 16:39:59</t>
  </si>
  <si>
    <t>23.06.2023 16:40:01</t>
  </si>
  <si>
    <t>23.06.2023 16:40:02</t>
  </si>
  <si>
    <t>23.06.2023 16:40:03</t>
  </si>
  <si>
    <t>23.06.2023 16:40:04</t>
  </si>
  <si>
    <t>23.06.2023 16:40:06</t>
  </si>
  <si>
    <t>23.06.2023 16:40:07</t>
  </si>
  <si>
    <t>23.06.2023 16:40:08</t>
  </si>
  <si>
    <t>23.06.2023 16:40:09</t>
  </si>
  <si>
    <t>23.06.2023 16:40:27</t>
  </si>
  <si>
    <t>23.06.2023 16:40:29</t>
  </si>
  <si>
    <t>23.06.2023 16:40:30</t>
  </si>
  <si>
    <t>23.06.2023 16:40:32</t>
  </si>
  <si>
    <t>23.06.2023 16:40:33</t>
  </si>
  <si>
    <t>23.06.2023 16:41:05</t>
  </si>
  <si>
    <t>23.06.2023 16:41:08</t>
  </si>
  <si>
    <t>23.06.2023 16:41:12</t>
  </si>
  <si>
    <t>23.06.2023 16:41:42</t>
  </si>
  <si>
    <t>23.06.2023 16:41:44</t>
  </si>
  <si>
    <t>23.06.2023 16:41:45</t>
  </si>
  <si>
    <t>23.06.2023 16:41:47</t>
  </si>
  <si>
    <t>23.06.2023 16:41:48</t>
  </si>
  <si>
    <t>23.06.2023 16:41:56</t>
  </si>
  <si>
    <t>23.06.2023 16:42:18</t>
  </si>
  <si>
    <t>23.06.2023 16:42:19</t>
  </si>
  <si>
    <t>23.06.2023 16:42:21</t>
  </si>
  <si>
    <t>23.06.2023 16:42:22</t>
  </si>
  <si>
    <t>23.06.2023 16:42:24</t>
  </si>
  <si>
    <t>23.06.2023 16:42:25</t>
  </si>
  <si>
    <t>23.06.2023 16:42:42</t>
  </si>
  <si>
    <t>23.06.2023 16:42:43</t>
  </si>
  <si>
    <t>23.06.2023 16:42:45</t>
  </si>
  <si>
    <t>23.06.2023 16:42:46</t>
  </si>
  <si>
    <t>23.06.2023 16:42:48</t>
  </si>
  <si>
    <t>23.06.2023 16:42:49</t>
  </si>
  <si>
    <t>23.06.2023 16:42:51</t>
  </si>
  <si>
    <t>23.06.2023 16:42:52</t>
  </si>
  <si>
    <t>23.06.2023 16:42:54</t>
  </si>
  <si>
    <t>23.06.2023 16:42:55</t>
  </si>
  <si>
    <t>23.06.2023 16:42:58</t>
  </si>
  <si>
    <t>23.06.2023 16:42:59</t>
  </si>
  <si>
    <t>23.06.2023 16:43:00</t>
  </si>
  <si>
    <t>23.06.2023 16:43:01</t>
  </si>
  <si>
    <t>23.06.2023 16:43:03</t>
  </si>
  <si>
    <t>23.06.2023 16:43:04</t>
  </si>
  <si>
    <t>23.06.2023 16:43:17</t>
  </si>
  <si>
    <t>23.06.2023 16:43:19</t>
  </si>
  <si>
    <t>23.06.2023 16:43:20</t>
  </si>
  <si>
    <t>23.06.2023 16:43:22</t>
  </si>
  <si>
    <t>23.06.2023 16:43:23</t>
  </si>
  <si>
    <t>23.06.2023 16:43:25</t>
  </si>
  <si>
    <t>23.06.2023 16:43:26</t>
  </si>
  <si>
    <t>23.06.2023 16:43:28</t>
  </si>
  <si>
    <t>23.06.2023 16:43:29</t>
  </si>
  <si>
    <t>23.06.2023 16:43:31</t>
  </si>
  <si>
    <t>23.06.2023 16:43:43</t>
  </si>
  <si>
    <t>23.06.2023 16:43:44</t>
  </si>
  <si>
    <t>23.06.2023 16:43:45</t>
  </si>
  <si>
    <t>23.06.2023 16:43:47</t>
  </si>
  <si>
    <t>23.06.2023 16:43:48</t>
  </si>
  <si>
    <t>23.06.2023 16:43:49</t>
  </si>
  <si>
    <t>23.06.2023 16:43:50</t>
  </si>
  <si>
    <t>23.06.2023 16:43:59</t>
  </si>
  <si>
    <t>23.06.2023 16:44:01</t>
  </si>
  <si>
    <t>23.06.2023 16:44:02</t>
  </si>
  <si>
    <t>23.06.2023 16:44:04</t>
  </si>
  <si>
    <t>23.06.2023 16:44:05</t>
  </si>
  <si>
    <t>23.06.2023 16:44:07</t>
  </si>
  <si>
    <t>23.06.2023 16:45:26</t>
  </si>
  <si>
    <t>23.06.2023 16:45:27</t>
  </si>
  <si>
    <t>23.06.2023 16:45:29</t>
  </si>
  <si>
    <t>23.06.2023 16:45:30</t>
  </si>
  <si>
    <t>23.06.2023 16:45:37</t>
  </si>
  <si>
    <t>23.06.2023 16:45:38</t>
  </si>
  <si>
    <t>23.06.2023 16:45:41</t>
  </si>
  <si>
    <t>23.06.2023 16:45:43</t>
  </si>
  <si>
    <t>23.06.2023 16:45:44</t>
  </si>
  <si>
    <t>23.06.2023 16:45:46</t>
  </si>
  <si>
    <t>23.06.2023 16:45:47</t>
  </si>
  <si>
    <t>23.06.2023 16:45:49</t>
  </si>
  <si>
    <t>23.06.2023 16:45:50</t>
  </si>
  <si>
    <t>23.06.2023 16:45:52</t>
  </si>
  <si>
    <t>23.06.2023 16:45:53</t>
  </si>
  <si>
    <t>23.06.2023 16:45:55</t>
  </si>
  <si>
    <t>23.06.2023 16:45:56</t>
  </si>
  <si>
    <t>23.06.2023 16:45:57</t>
  </si>
  <si>
    <t>23.06.2023 16:45:58</t>
  </si>
  <si>
    <t>23.06.2023 16:46:00</t>
  </si>
  <si>
    <t>23.06.2023 16:46:01</t>
  </si>
  <si>
    <t>23.06.2023 16:46:02</t>
  </si>
  <si>
    <t>23.06.2023 16:46:03</t>
  </si>
  <si>
    <t>23.06.2023 16:46:05</t>
  </si>
  <si>
    <t>23.06.2023 16:46:06</t>
  </si>
  <si>
    <t>23.06.2023 16:46:07</t>
  </si>
  <si>
    <t>23.06.2023 16:46:08</t>
  </si>
  <si>
    <t>23.06.2023 16:46:10</t>
  </si>
  <si>
    <t>23.06.2023 16:46:11</t>
  </si>
  <si>
    <t>23.06.2023 16:46:26</t>
  </si>
  <si>
    <t>23.06.2023 16:46:27</t>
  </si>
  <si>
    <t>23.06.2023 16:46:29</t>
  </si>
  <si>
    <t>23.06.2023 16:46:30</t>
  </si>
  <si>
    <t>23.06.2023 16:46:32</t>
  </si>
  <si>
    <t>23.06.2023 16:46:33</t>
  </si>
  <si>
    <t>23.06.2023 16:46:35</t>
  </si>
  <si>
    <t>23.06.2023 16:46:59</t>
  </si>
  <si>
    <t>23.06.2023 16:47:00</t>
  </si>
  <si>
    <t>23.06.2023 16:47:02</t>
  </si>
  <si>
    <t>23.06.2023 16:47:03</t>
  </si>
  <si>
    <t>23.06.2023 16:47:05</t>
  </si>
  <si>
    <t>23.06.2023 16:47:24</t>
  </si>
  <si>
    <t>23.06.2023 16:47:26</t>
  </si>
  <si>
    <t>23.06.2023 16:47:27</t>
  </si>
  <si>
    <t>23.06.2023 16:47:29</t>
  </si>
  <si>
    <t>23.06.2023 16:47:30</t>
  </si>
  <si>
    <t>23.06.2023 16:47:32</t>
  </si>
  <si>
    <t>23.06.2023 16:47:47</t>
  </si>
  <si>
    <t>23.06.2023 16:47:48</t>
  </si>
  <si>
    <t>23.06.2023 16:47:50</t>
  </si>
  <si>
    <t>23.06.2023 16:47:51</t>
  </si>
  <si>
    <t>23.06.2023 16:47:52</t>
  </si>
  <si>
    <t>23.06.2023 16:47:53</t>
  </si>
  <si>
    <t>23.06.2023 16:47:55</t>
  </si>
  <si>
    <t>23.06.2023 16:47:56</t>
  </si>
  <si>
    <t>23.06.2023 16:47:57</t>
  </si>
  <si>
    <t>23.06.2023 16:48:16</t>
  </si>
  <si>
    <t>23.06.2023 16:48:19</t>
  </si>
  <si>
    <t>23.06.2023 16:48:21</t>
  </si>
  <si>
    <t>23.06.2023 16:48:22</t>
  </si>
  <si>
    <t>23.06.2023 16:48:24</t>
  </si>
  <si>
    <t>23.06.2023 16:48:25</t>
  </si>
  <si>
    <t>23.06.2023 16:48:27</t>
  </si>
  <si>
    <t>23.06.2023 16:48:28</t>
  </si>
  <si>
    <t>23.06.2023 16:48:30</t>
  </si>
  <si>
    <t>23.06.2023 16:49:22</t>
  </si>
  <si>
    <t>23.06.2023 16:49:24</t>
  </si>
  <si>
    <t>23.06.2023 16:49:25</t>
  </si>
  <si>
    <t>23.06.2023 16:49:27</t>
  </si>
  <si>
    <t>23.06.2023 16:49:28</t>
  </si>
  <si>
    <t>23.06.2023 16:49:38</t>
  </si>
  <si>
    <t>23.06.2023 16:49:40</t>
  </si>
  <si>
    <t>23.06.2023 16:49:41</t>
  </si>
  <si>
    <t>23.06.2023 16:49:43</t>
  </si>
  <si>
    <t>23.06.2023 16:49:44</t>
  </si>
  <si>
    <t>23.06.2023 16:50:14</t>
  </si>
  <si>
    <t>23.06.2023 16:50:16</t>
  </si>
  <si>
    <t>23.06.2023 16:50:17</t>
  </si>
  <si>
    <t>23.06.2023 16:50:18</t>
  </si>
  <si>
    <t>23.06.2023 16:50:19</t>
  </si>
  <si>
    <t>23.06.2023 16:50:21</t>
  </si>
  <si>
    <t>23.06.2023 16:50:22</t>
  </si>
  <si>
    <t>23.06.2023 16:50:46</t>
  </si>
  <si>
    <t>23.06.2023 16:50:49</t>
  </si>
  <si>
    <t>23.06.2023 16:50:50</t>
  </si>
  <si>
    <t>23.06.2023 16:50:52</t>
  </si>
  <si>
    <t>23.06.2023 16:50:55</t>
  </si>
  <si>
    <t>23.06.2023 16:50:56</t>
  </si>
  <si>
    <t>23.06.2023 16:50:57</t>
  </si>
  <si>
    <t>23.06.2023 16:50:58</t>
  </si>
  <si>
    <t>23.06.2023 16:51:52</t>
  </si>
  <si>
    <t>23.06.2023 16:51:54</t>
  </si>
  <si>
    <t>23.06.2023 16:51:55</t>
  </si>
  <si>
    <t>23.06.2023 16:51:57</t>
  </si>
  <si>
    <t>23.06.2023 16:51:58</t>
  </si>
  <si>
    <t>23.06.2023 16:52:00</t>
  </si>
  <si>
    <t>23.06.2023 16:52:01</t>
  </si>
  <si>
    <t>23.06.2023 16:52:02</t>
  </si>
  <si>
    <t>23.06.2023 16:52:04</t>
  </si>
  <si>
    <t>23.06.2023 16:52:05</t>
  </si>
  <si>
    <t>23.06.2023 16:52:17</t>
  </si>
  <si>
    <t>23.06.2023 16:52:18</t>
  </si>
  <si>
    <t>23.06.2023 16:52:20</t>
  </si>
  <si>
    <t>23.06.2023 16:52:21</t>
  </si>
  <si>
    <t>23.06.2023 16:52:23</t>
  </si>
  <si>
    <t>23.06.2023 16:52:24</t>
  </si>
  <si>
    <t>23.06.2023 16:53:06</t>
  </si>
  <si>
    <t>23.06.2023 16:53:08</t>
  </si>
  <si>
    <t>23.06.2023 16:53:09</t>
  </si>
  <si>
    <t>23.06.2023 16:53:11</t>
  </si>
  <si>
    <t>23.06.2023 16:53:12</t>
  </si>
  <si>
    <t>23.06.2023 16:53:14</t>
  </si>
  <si>
    <t>23.06.2023 16:53:15</t>
  </si>
  <si>
    <t>23.06.2023 16:53:53</t>
  </si>
  <si>
    <t>23.06.2023 16:53:54</t>
  </si>
  <si>
    <t>23.06.2023 16:53:56</t>
  </si>
  <si>
    <t>23.06.2023 16:53:57</t>
  </si>
  <si>
    <t>23.06.2023 16:53:59</t>
  </si>
  <si>
    <t>23.06.2023 16:54:00</t>
  </si>
  <si>
    <t>23.06.2023 16:54:02</t>
  </si>
  <si>
    <t>23.06.2023 16:54:03</t>
  </si>
  <si>
    <t>23.06.2023 16:54:04</t>
  </si>
  <si>
    <t>23.06.2023 16:54:06</t>
  </si>
  <si>
    <t>23.06.2023 16:54:07</t>
  </si>
  <si>
    <t>23.06.2023 16:54:08</t>
  </si>
  <si>
    <t>23.06.2023 16:54:53</t>
  </si>
  <si>
    <t>23.06.2023 16:54:54</t>
  </si>
  <si>
    <t>23.06.2023 16:54:56</t>
  </si>
  <si>
    <t>23.06.2023 16:54:57</t>
  </si>
  <si>
    <t>23.06.2023 16:54:59</t>
  </si>
  <si>
    <t>23.06.2023 16:55:00</t>
  </si>
  <si>
    <t>23.06.2023 16:55:02</t>
  </si>
  <si>
    <t>23.06.2023 16:56:15</t>
  </si>
  <si>
    <t>23.06.2023 16:56:17</t>
  </si>
  <si>
    <t>23.06.2023 16:56:18</t>
  </si>
  <si>
    <t>23.06.2023 16:56:20</t>
  </si>
  <si>
    <t>23.06.2023 16:56:21</t>
  </si>
  <si>
    <t>23.06.2023 16:56:23</t>
  </si>
  <si>
    <t>23.06.2023 16:56:24</t>
  </si>
  <si>
    <t>23.06.2023 16:56:26</t>
  </si>
  <si>
    <t>23.06.2023 16:58:02</t>
  </si>
  <si>
    <t>23.06.2023 16:58:03</t>
  </si>
  <si>
    <t>23.06.2023 16:58:05</t>
  </si>
  <si>
    <t>23.06.2023 16:58:06</t>
  </si>
  <si>
    <t>23.06.2023 16:58:07</t>
  </si>
  <si>
    <t>23.06.2023 16:58:08</t>
  </si>
  <si>
    <t>23.06.2023 16:58:53</t>
  </si>
  <si>
    <t>23.06.2023 16:58:55</t>
  </si>
  <si>
    <t>23.06.2023 16:58:56</t>
  </si>
  <si>
    <t>23.06.2023 16:58:57</t>
  </si>
  <si>
    <t>23.06.2023 16:59:55</t>
  </si>
  <si>
    <t>23.06.2023 16:59:57</t>
  </si>
  <si>
    <t>23.06.2023 16:59:58</t>
  </si>
  <si>
    <t>23.06.2023 16:59:59</t>
  </si>
  <si>
    <t>23.06.2023 17:00:00</t>
  </si>
  <si>
    <t>23.06.2023 17:00:02</t>
  </si>
  <si>
    <t>23.06.2023 17:00:03</t>
  </si>
  <si>
    <t>23.06.2023 17:00:05</t>
  </si>
  <si>
    <t>23.06.2023 17:00:15</t>
  </si>
  <si>
    <t>23.06.2023 17:01:30</t>
  </si>
  <si>
    <t>23.06.2023 17:01:32</t>
  </si>
  <si>
    <t>23.06.2023 17:01:33</t>
  </si>
  <si>
    <t>23.06.2023 17:01:34</t>
  </si>
  <si>
    <t>23.06.2023 17:01:35</t>
  </si>
  <si>
    <t>23.06.2023 17:01:59</t>
  </si>
  <si>
    <t>23.06.2023 17:02:01</t>
  </si>
  <si>
    <t>23.06.2023 17:02:02</t>
  </si>
  <si>
    <t>23.06.2023 17:02:03</t>
  </si>
  <si>
    <t>23.06.2023 17:02:06</t>
  </si>
  <si>
    <t>23.06.2023 17:02:28</t>
  </si>
  <si>
    <t>23.06.2023 17:02:30</t>
  </si>
  <si>
    <t>23.06.2023 17:02:31</t>
  </si>
  <si>
    <t>23.06.2023 17:02:33</t>
  </si>
  <si>
    <t>23.06.2023 17:02:34</t>
  </si>
  <si>
    <t>23.06.2023 17:02:45</t>
  </si>
  <si>
    <t>23.06.2023 17:02:46</t>
  </si>
  <si>
    <t>23.06.2023 17:02:48</t>
  </si>
  <si>
    <t>23.06.2023 17:02:49</t>
  </si>
  <si>
    <t>23.06.2023 17:02:51</t>
  </si>
  <si>
    <t>23.06.2023 17:02:52</t>
  </si>
  <si>
    <t>23.06.2023 17:03:48</t>
  </si>
  <si>
    <t>23.06.2023 17:03:49</t>
  </si>
  <si>
    <t>23.06.2023 17:03:51</t>
  </si>
  <si>
    <t>23.06.2023 17:03:52</t>
  </si>
  <si>
    <t>23.06.2023 17:03:54</t>
  </si>
  <si>
    <t>23.06.2023 17:04:49</t>
  </si>
  <si>
    <t>23.06.2023 17:04:51</t>
  </si>
  <si>
    <t>23.06.2023 17:04:52</t>
  </si>
  <si>
    <t>23.06.2023 17:04:54</t>
  </si>
  <si>
    <t>23.06.2023 17:04:55</t>
  </si>
  <si>
    <t>23.06.2023 17:04:57</t>
  </si>
  <si>
    <t>23.06.2023 17:05:00</t>
  </si>
  <si>
    <t>23.06.2023 17:05:57</t>
  </si>
  <si>
    <t>23.06.2023 17:06:03</t>
  </si>
  <si>
    <t>23.06.2023 17:06:04</t>
  </si>
  <si>
    <t>23.06.2023 17:06:06</t>
  </si>
  <si>
    <t>23.06.2023 17:06:07</t>
  </si>
  <si>
    <t>23.06.2023 17:06:09</t>
  </si>
  <si>
    <t>23.06.2023 17:06:16</t>
  </si>
  <si>
    <t>23.06.2023 17:06:18</t>
  </si>
  <si>
    <t>23.06.2023 17:06:19</t>
  </si>
  <si>
    <t>23.06.2023 17:06:22</t>
  </si>
  <si>
    <t>23.06.2023 17:06:25</t>
  </si>
  <si>
    <t>23.06.2023 17:06:27</t>
  </si>
  <si>
    <t>23.06.2023 17:06:28</t>
  </si>
  <si>
    <t>23.06.2023 17:06:30</t>
  </si>
  <si>
    <t>23.06.2023 17:06:31</t>
  </si>
  <si>
    <t>23.06.2023 17:06:33</t>
  </si>
  <si>
    <t>23.06.2023 17:06:34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</si>
  <si>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</si>
  <si>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</si>
  <si>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</si>
  <si>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</si>
  <si>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</si>
  <si>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</si>
  <si>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17:06:46</t>
  </si>
  <si>
    <t>23.06.2023 17:06:48</t>
  </si>
  <si>
    <t>23.06.2023 17:07:22</t>
  </si>
  <si>
    <t>23.06.2023 17:07:24</t>
  </si>
  <si>
    <t>23.06.2023 17:07:25</t>
  </si>
  <si>
    <t>23.06.2023 17:07:27</t>
  </si>
  <si>
    <t>23.06.2023 17:07:28</t>
  </si>
  <si>
    <t>23.06.2023 17:07:30</t>
  </si>
  <si>
    <t>23.06.2023 17:07:31</t>
  </si>
  <si>
    <t>23.06.2023 17:07:33</t>
  </si>
  <si>
    <t>23.06.2023 17:07:34</t>
  </si>
  <si>
    <t>23.06.2023 17:07:36</t>
  </si>
  <si>
    <t>23.06.2023 17:07:37</t>
  </si>
  <si>
    <t>23.06.2023 17:07:39</t>
  </si>
  <si>
    <t>23.06.2023 17:07:40</t>
  </si>
  <si>
    <t>23.06.2023 17:07:48</t>
  </si>
  <si>
    <t>23.06.2023 17:07:49</t>
  </si>
  <si>
    <t>23.06.2023 17:07:51</t>
  </si>
  <si>
    <t>23.06.2023 17:07:52</t>
  </si>
  <si>
    <t>23.06.2023 17:07:54</t>
  </si>
  <si>
    <t>23.06.2023 17:07:55</t>
  </si>
  <si>
    <t>23.06.2023 17:08:12</t>
  </si>
  <si>
    <t>23.06.2023 17:08:13</t>
  </si>
  <si>
    <t>23.06.2023 17:08:18</t>
  </si>
  <si>
    <t>23.06.2023 17:08:19</t>
  </si>
  <si>
    <t>23.06.2023 17:08:21</t>
  </si>
  <si>
    <t>23.06.2023 17:08:22</t>
  </si>
  <si>
    <t>23.06.2023 17:08:24</t>
  </si>
  <si>
    <t>23.06.2023 17:08:25</t>
  </si>
  <si>
    <t>23.06.2023 17:08:27</t>
  </si>
  <si>
    <t>23.06.2023 17:08:28</t>
  </si>
  <si>
    <t>23.06.2023 17:08:30</t>
  </si>
  <si>
    <t>23.06.2023 17:08:31</t>
  </si>
  <si>
    <t>23.06.2023 17:08:33</t>
  </si>
  <si>
    <t>23.06.2023 17:08:34</t>
  </si>
  <si>
    <t>23.06.2023 17:08:36</t>
  </si>
  <si>
    <t>23.06.2023 17:09:34</t>
  </si>
  <si>
    <t>23.06.2023 17:09:36</t>
  </si>
  <si>
    <t>23.06.2023 17:09:37</t>
  </si>
  <si>
    <t>23.06.2023 17:09:39</t>
  </si>
  <si>
    <t>23.06.2023 17:09:40</t>
  </si>
  <si>
    <t>23.06.2023 17:09:43</t>
  </si>
  <si>
    <t>23.06.2023 17:09:45</t>
  </si>
  <si>
    <t>23.06.2023 17:09:46</t>
  </si>
  <si>
    <t>23.06.2023 17:09:48</t>
  </si>
  <si>
    <t>23.06.2023 17:09:49</t>
  </si>
  <si>
    <t>23.06.2023 17:09:51</t>
  </si>
  <si>
    <t>23.06.2023 17:09:52</t>
  </si>
  <si>
    <t>23.06.2023 17:09:53</t>
  </si>
  <si>
    <t>23.06.2023 17:09:54</t>
  </si>
  <si>
    <t>23.06.2023 17:10:21</t>
  </si>
  <si>
    <t>23.06.2023 17:10:23</t>
  </si>
  <si>
    <t>23.06.2023 17:10:24</t>
  </si>
  <si>
    <t>23.06.2023 17:10:25</t>
  </si>
  <si>
    <t>23.06.2023 17:10:27</t>
  </si>
  <si>
    <t>23.06.2023 17:10:28</t>
  </si>
  <si>
    <t>23.06.2023 17:10:29</t>
  </si>
  <si>
    <t>23.06.2023 17:10:41</t>
  </si>
  <si>
    <t>23.06.2023 17:10:42</t>
  </si>
  <si>
    <t>23.06.2023 17:10:44</t>
  </si>
  <si>
    <t>23.06.2023 17:10:45</t>
  </si>
  <si>
    <t>23.06.2023 17:10:47</t>
  </si>
  <si>
    <t>23.06.2023 17:10:48</t>
  </si>
  <si>
    <t>23.06.2023 17:10:50</t>
  </si>
  <si>
    <t>23.06.2023 17:12:12</t>
  </si>
  <si>
    <t>23.06.2023 17:12:17</t>
  </si>
  <si>
    <t>23.06.2023 17:12:18</t>
  </si>
  <si>
    <t>23.06.2023 17:12:20</t>
  </si>
  <si>
    <t>23.06.2023 17:12:30</t>
  </si>
  <si>
    <t>23.06.2023 17:12:32</t>
  </si>
  <si>
    <t>23.06.2023 17:12:33</t>
  </si>
  <si>
    <t>23.06.2023 17:12:35</t>
  </si>
  <si>
    <t>23.06.2023 17:12:36</t>
  </si>
  <si>
    <t>23.06.2023 17:12:38</t>
  </si>
  <si>
    <t>23.06.2023 17:12:39</t>
  </si>
  <si>
    <t>23.06.2023 17:12:42</t>
  </si>
  <si>
    <t>23.06.2023 17:12:44</t>
  </si>
  <si>
    <t>23.06.2023 17:12:47</t>
  </si>
  <si>
    <t>23.06.2023 17:12:48</t>
  </si>
  <si>
    <t>23.06.2023 17:12:50</t>
  </si>
  <si>
    <t>23.06.2023 17:12:51</t>
  </si>
  <si>
    <t>23.06.2023 17:12:53</t>
  </si>
  <si>
    <t>23.06.2023 17:13:36</t>
  </si>
  <si>
    <t>23.06.2023 17:13:38</t>
  </si>
  <si>
    <t>23.06.2023 17:13:39</t>
  </si>
  <si>
    <t>23.06.2023 17:13:41</t>
  </si>
  <si>
    <t>23.06.2023 17:13:42</t>
  </si>
  <si>
    <t>23.06.2023 17:13:44</t>
  </si>
  <si>
    <t>23.06.2023 17:13:45</t>
  </si>
  <si>
    <t>23.06.2023 17:13:48</t>
  </si>
  <si>
    <t>23.06.2023 17:14:30</t>
  </si>
  <si>
    <t>23.06.2023 17:14:35</t>
  </si>
  <si>
    <t>23.06.2023 17:14:38</t>
  </si>
  <si>
    <t>23.06.2023 17:14:41</t>
  </si>
  <si>
    <t>23.06.2023 17:14:57</t>
  </si>
  <si>
    <t>23.06.2023 17:15:32</t>
  </si>
  <si>
    <t>23.06.2023 17:15:33</t>
  </si>
  <si>
    <t>23.06.2023 17:15:35</t>
  </si>
  <si>
    <t>23.06.2023 17:15:36</t>
  </si>
  <si>
    <t>23.06.2023 17:15:38</t>
  </si>
  <si>
    <t>23.06.2023 17:15:39</t>
  </si>
  <si>
    <t>23.06.2023 17:16:00</t>
  </si>
  <si>
    <t>23.06.2023 17:16:02</t>
  </si>
  <si>
    <t>23.06.2023 17:16:03</t>
  </si>
  <si>
    <t>23.06.2023 17:16:05</t>
  </si>
  <si>
    <t>23.06.2023 17:16:06</t>
  </si>
  <si>
    <t>23.06.2023 17:16:08</t>
  </si>
  <si>
    <t>23.06.2023 17:16:26</t>
  </si>
  <si>
    <t>23.06.2023 17:16:27</t>
  </si>
  <si>
    <t>23.06.2023 17:16:28</t>
  </si>
  <si>
    <t>23.06.2023 17:16:29</t>
  </si>
  <si>
    <t>23.06.2023 17:16:31</t>
  </si>
  <si>
    <t>23.06.2023 17:17:14</t>
  </si>
  <si>
    <t>23.06.2023 17:17:15</t>
  </si>
  <si>
    <t>23.06.2023 17:17:17</t>
  </si>
  <si>
    <t>23.06.2023 17:17:18</t>
  </si>
  <si>
    <t>23.06.2023 17:17:19</t>
  </si>
  <si>
    <t>23.06.2023 17:17:20</t>
  </si>
  <si>
    <t>23.06.2023 17:17:52</t>
  </si>
  <si>
    <t>23.06.2023 17:17:53</t>
  </si>
  <si>
    <t>23.06.2023 17:17:55</t>
  </si>
  <si>
    <t>23.06.2023 17:17:56</t>
  </si>
  <si>
    <t>23.06.2023 17:17:58</t>
  </si>
  <si>
    <t>23.06.2023 17:18:13</t>
  </si>
  <si>
    <t>23.06.2023 17:18:14</t>
  </si>
  <si>
    <t>23.06.2023 17:18:16</t>
  </si>
  <si>
    <t>23.06.2023 17:18:17</t>
  </si>
  <si>
    <t>23.06.2023 17:18:19</t>
  </si>
  <si>
    <t>23.06.2023 17:18:20</t>
  </si>
  <si>
    <t>23.06.2023 17:18:26</t>
  </si>
  <si>
    <t>23.06.2023 17:18:27</t>
  </si>
  <si>
    <t>23.06.2023 17:18:29</t>
  </si>
  <si>
    <t>23.06.2023 17:18:30</t>
  </si>
  <si>
    <t>23.06.2023 17:18:31</t>
  </si>
  <si>
    <t>23.06.2023 17:19:49</t>
  </si>
  <si>
    <t>23.06.2023 17:19:50</t>
  </si>
  <si>
    <t>23.06.2023 17:19:53</t>
  </si>
  <si>
    <t>23.06.2023 17:19:55</t>
  </si>
  <si>
    <t>23.06.2023 17:19:56</t>
  </si>
  <si>
    <t>23.06.2023 17:20:35</t>
  </si>
  <si>
    <t>23.06.2023 17:20:37</t>
  </si>
  <si>
    <t>23.06.2023 17:20:38</t>
  </si>
  <si>
    <t>23.06.2023 17:20:40</t>
  </si>
  <si>
    <t>23.06.2023 17:20:41</t>
  </si>
  <si>
    <t>23.06.2023 17:20:43</t>
  </si>
  <si>
    <t>23.06.2023 17:21:32</t>
  </si>
  <si>
    <t>23.06.2023 17:21:34</t>
  </si>
  <si>
    <t>23.06.2023 17:21:35</t>
  </si>
  <si>
    <t>23.06.2023 17:21:37</t>
  </si>
  <si>
    <t>23.06.2023 17:21:53</t>
  </si>
  <si>
    <t>23.06.2023 17:22:43</t>
  </si>
  <si>
    <t>23.06.2023 17:22:44</t>
  </si>
  <si>
    <t>23.06.2023 17:22:46</t>
  </si>
  <si>
    <t>23.06.2023 17:22:47</t>
  </si>
  <si>
    <t>23.06.2023 17:22:48</t>
  </si>
  <si>
    <t>23.06.2023 17:22:51</t>
  </si>
  <si>
    <t>23.06.2023 17:24:01</t>
  </si>
  <si>
    <t>23.06.2023 17:24:04</t>
  </si>
  <si>
    <t>23.06.2023 17:24:06</t>
  </si>
  <si>
    <t>23.06.2023 17:24:09</t>
  </si>
  <si>
    <t>23.06.2023 17:24:10</t>
  </si>
  <si>
    <t>23.06.2023 17:24:15</t>
  </si>
  <si>
    <t>23.06.2023 17:24:18</t>
  </si>
  <si>
    <t>23.06.2023 17:24:39</t>
  </si>
  <si>
    <t>23.06.2023 17:24:40</t>
  </si>
  <si>
    <t>23.06.2023 17:24:42</t>
  </si>
  <si>
    <t>23.06.2023 17:24:43</t>
  </si>
  <si>
    <t>23.06.2023 17:24:45</t>
  </si>
  <si>
    <t>23.06.2023 17:24:46</t>
  </si>
  <si>
    <t>23.06.2023 17:24:48</t>
  </si>
  <si>
    <t>23.06.2023 17:25:16</t>
  </si>
  <si>
    <t>23.06.2023 17:25:18</t>
  </si>
  <si>
    <t>23.06.2023 17:25:19</t>
  </si>
  <si>
    <t>23.06.2023 17:25:21</t>
  </si>
  <si>
    <t>23.06.2023 17:25:22</t>
  </si>
  <si>
    <t>23.06.2023 17:25:24</t>
  </si>
  <si>
    <t>23.06.2023 17:25:25</t>
  </si>
  <si>
    <t>23.06.2023 17:25:27</t>
  </si>
  <si>
    <t>23.06.2023 17:25:28</t>
  </si>
  <si>
    <t>23.06.2023 17:25:30</t>
  </si>
  <si>
    <t>23.06.2023 17:25:31</t>
  </si>
  <si>
    <t>23.06.2023 17:25:42</t>
  </si>
  <si>
    <t>23.06.2023 17:25:43</t>
  </si>
  <si>
    <t>23.06.2023 17:25:45</t>
  </si>
  <si>
    <t>23.06.2023 17:25:46</t>
  </si>
  <si>
    <t>23.06.2023 17:25:47</t>
  </si>
  <si>
    <t>23.06.2023 17:25:48</t>
  </si>
  <si>
    <t>23.06.2023 17:25:50</t>
  </si>
  <si>
    <t>23.06.2023 17:25:54</t>
  </si>
  <si>
    <t>23.06.2023 17:25:55</t>
  </si>
  <si>
    <t>23.06.2023 17:25:57</t>
  </si>
  <si>
    <t>23.06.2023 17:25:58</t>
  </si>
  <si>
    <t>23.06.2023 17:26:00</t>
  </si>
  <si>
    <t>23.06.2023 17:26:43</t>
  </si>
  <si>
    <t>23.06.2023 17:26:45</t>
  </si>
  <si>
    <t>23.06.2023 17:26:46</t>
  </si>
  <si>
    <t>23.06.2023 17:26:48</t>
  </si>
  <si>
    <t>23.06.2023 17:26:49</t>
  </si>
  <si>
    <t>23.06.2023 17:27:27</t>
  </si>
  <si>
    <t>23.06.2023 17:27:28</t>
  </si>
  <si>
    <t>23.06.2023 17:27:30</t>
  </si>
  <si>
    <t>23.06.2023 17:27:31</t>
  </si>
  <si>
    <t>23.06.2023 17:27:37</t>
  </si>
  <si>
    <t>23.06.2023 17:27:38</t>
  </si>
  <si>
    <t>23.06.2023 17:27:39</t>
  </si>
  <si>
    <t>23.06.2023 17:27:41</t>
  </si>
  <si>
    <t>23.06.2023 17:27:42</t>
  </si>
  <si>
    <t>23.06.2023 17:28:09</t>
  </si>
  <si>
    <t>23.06.2023 17:28:10</t>
  </si>
  <si>
    <t>23.06.2023 17:28:12</t>
  </si>
  <si>
    <t>23.06.2023 17:28:15</t>
  </si>
  <si>
    <t>23.06.2023 17:28:16</t>
  </si>
  <si>
    <t>23.06.2023 17:28:27</t>
  </si>
  <si>
    <t>23.06.2023 17:28:28</t>
  </si>
  <si>
    <t>23.06.2023 17:28:30</t>
  </si>
  <si>
    <t>23.06.2023 17:28:31</t>
  </si>
  <si>
    <t>23.06.2023 17:28:33</t>
  </si>
  <si>
    <t>23.06.2023 17:28:34</t>
  </si>
  <si>
    <t>23.06.2023 17:28:36</t>
  </si>
  <si>
    <t>23.06.2023 17:28:58</t>
  </si>
  <si>
    <t>23.06.2023 17:29:00</t>
  </si>
  <si>
    <t>23.06.2023 17:29:01</t>
  </si>
  <si>
    <t>23.06.2023 17:29:02</t>
  </si>
  <si>
    <t>23.06.2023 17:29:05</t>
  </si>
  <si>
    <t>23.06.2023 17:29:06</t>
  </si>
  <si>
    <t>23.06.2023 17:29:08</t>
  </si>
  <si>
    <t>23.06.2023 17:29:09</t>
  </si>
  <si>
    <t>23.06.2023 17:29:10</t>
  </si>
  <si>
    <t>23.06.2023 17:29:11</t>
  </si>
  <si>
    <t>23.06.2023 17:29:25</t>
  </si>
  <si>
    <t>23.06.2023 17:29:26</t>
  </si>
  <si>
    <t>23.06.2023 17:29:28</t>
  </si>
  <si>
    <t>23.06.2023 17:29:29</t>
  </si>
  <si>
    <t>23.06.2023 17:29:31</t>
  </si>
  <si>
    <t>23.06.2023 17:29:32</t>
  </si>
  <si>
    <t>23.06.2023 17:29:34</t>
  </si>
  <si>
    <t>23.06.2023 17:29:35</t>
  </si>
  <si>
    <t>23.06.2023 17:30:05</t>
  </si>
  <si>
    <t>23.06.2023 17:30:07</t>
  </si>
  <si>
    <t>23.06.2023 17:30:08</t>
  </si>
  <si>
    <t>23.06.2023 17:30:10</t>
  </si>
  <si>
    <t>23.06.2023 17:30:11</t>
  </si>
  <si>
    <t>23.06.2023 17:30:13</t>
  </si>
  <si>
    <t>23.06.2023 17:30:14</t>
  </si>
  <si>
    <t>23.06.2023 17:30:16</t>
  </si>
  <si>
    <t>23.06.2023 17:30:17</t>
  </si>
  <si>
    <t>23.06.2023 17:30:19</t>
  </si>
  <si>
    <t>23.06.2023 17:31:17</t>
  </si>
  <si>
    <t>23.06.2023 17:31:19</t>
  </si>
  <si>
    <t>23.06.2023 17:31:20</t>
  </si>
  <si>
    <t>23.06.2023 17:31:22</t>
  </si>
  <si>
    <t>23.06.2023 17:31:23</t>
  </si>
  <si>
    <t>23.06.2023 17:31:25</t>
  </si>
  <si>
    <t>23.06.2023 17:31:50</t>
  </si>
  <si>
    <t>23.06.2023 17:31:52</t>
  </si>
  <si>
    <t>23.06.2023 17:31:53</t>
  </si>
  <si>
    <t>23.06.2023 17:31:55</t>
  </si>
  <si>
    <t>23.06.2023 17:31:56</t>
  </si>
  <si>
    <t>23.06.2023 17:31:58</t>
  </si>
  <si>
    <t>23.06.2023 17:32:32</t>
  </si>
  <si>
    <t>23.06.2023 17:32:34</t>
  </si>
  <si>
    <t>23.06.2023 17:32:35</t>
  </si>
  <si>
    <t>23.06.2023 17:32:37</t>
  </si>
  <si>
    <t>23.06.2023 17:32:38</t>
  </si>
  <si>
    <t>23.06.2023 17:35:02</t>
  </si>
  <si>
    <t>23.06.2023 17:35:17</t>
  </si>
  <si>
    <t>23.06.2023 17:35:19</t>
  </si>
  <si>
    <t>23.06.2023 17:35:20</t>
  </si>
  <si>
    <t>23.06.2023 17:35:21</t>
  </si>
  <si>
    <t>23.06.2023 17:35:22</t>
  </si>
  <si>
    <t>23.06.2023 17:35:24</t>
  </si>
  <si>
    <t>23.06.2023 17:35:25</t>
  </si>
  <si>
    <t>23.06.2023 17:35:26</t>
  </si>
  <si>
    <t>23.06.2023 17:35:28</t>
  </si>
  <si>
    <t>23.06.2023 17:35:30</t>
  </si>
  <si>
    <t>23.06.2023 17:35:32</t>
  </si>
  <si>
    <t>23.06.2023 17:35:33</t>
  </si>
  <si>
    <t>23.06.2023 17:35:35</t>
  </si>
  <si>
    <t>23.06.2023 17:35:36</t>
  </si>
  <si>
    <t>23.06.2023 17:35:56</t>
  </si>
  <si>
    <t>23.06.2023 17:35:57</t>
  </si>
  <si>
    <t>23.06.2023 17:35:59</t>
  </si>
  <si>
    <t>23.06.2023 17:36:00</t>
  </si>
  <si>
    <t>23.06.2023 17:36:01</t>
  </si>
  <si>
    <t>23.06.2023 17:36:02</t>
  </si>
  <si>
    <t>23.06.2023 17:36:04</t>
  </si>
  <si>
    <t>23.06.2023 17:36:23</t>
  </si>
  <si>
    <t>23.06.2023 17:36:24</t>
  </si>
  <si>
    <t>23.06.2023 17:36:26</t>
  </si>
  <si>
    <t>23.06.2023 17:36:27</t>
  </si>
  <si>
    <t>23.06.2023 17:36:28</t>
  </si>
  <si>
    <t>23.06.2023 17:36:30</t>
  </si>
  <si>
    <t>23.06.2023 17:36:31</t>
  </si>
  <si>
    <t>23.06.2023 17:36:47</t>
  </si>
  <si>
    <t>23.06.2023 17:36:49</t>
  </si>
  <si>
    <t>23.06.2023 17:36:50</t>
  </si>
  <si>
    <t>23.06.2023 17:36:51</t>
  </si>
  <si>
    <t>23.06.2023 17:36:52</t>
  </si>
  <si>
    <t>23.06.2023 17:36:54</t>
  </si>
  <si>
    <t>23.06.2023 17:36:55</t>
  </si>
  <si>
    <t>23.06.2023 17:37:50</t>
  </si>
  <si>
    <t>23.06.2023 17:37:53</t>
  </si>
  <si>
    <t>23.06.2023 17:37:55</t>
  </si>
  <si>
    <t>23.06.2023 17:37:56</t>
  </si>
  <si>
    <t>23.06.2023 17:38:20</t>
  </si>
  <si>
    <t>23.06.2023 17:38:21</t>
  </si>
  <si>
    <t>23.06.2023 17:38:23</t>
  </si>
  <si>
    <t>23.06.2023 17:38:24</t>
  </si>
  <si>
    <t>23.06.2023 17:39:33</t>
  </si>
  <si>
    <t>23.06.2023 17:39:35</t>
  </si>
  <si>
    <t>23.06.2023 17:39:36</t>
  </si>
  <si>
    <t>23.06.2023 17:39:37</t>
  </si>
  <si>
    <t>23.06.2023 17:39:38</t>
  </si>
  <si>
    <t>23.06.2023 17:39:40</t>
  </si>
  <si>
    <t>23.06.2023 17:39:42</t>
  </si>
  <si>
    <t>23.06.2023 17:40:09</t>
  </si>
  <si>
    <t>23.06.2023 17:40:11</t>
  </si>
  <si>
    <t>23.06.2023 17:40:12</t>
  </si>
  <si>
    <t>23.06.2023 17:40:13</t>
  </si>
  <si>
    <t>23.06.2023 17:40:30</t>
  </si>
  <si>
    <t>23.06.2023 17:40:31</t>
  </si>
  <si>
    <t>23.06.2023 17:40:33</t>
  </si>
  <si>
    <t>23.06.2023 17:40:34</t>
  </si>
  <si>
    <t>23.06.2023 17:40:36</t>
  </si>
  <si>
    <t>23.06.2023 17:40:42</t>
  </si>
  <si>
    <t>23.06.2023 17:40:43</t>
  </si>
  <si>
    <t>23.06.2023 17:40:45</t>
  </si>
  <si>
    <t>23.06.2023 17:40:46</t>
  </si>
  <si>
    <t>23.06.2023 17:40:48</t>
  </si>
  <si>
    <t>23.06.2023 17:40:49</t>
  </si>
  <si>
    <t>23.06.2023 17:40:51</t>
  </si>
  <si>
    <t>23.06.2023 17:41:10</t>
  </si>
  <si>
    <t>23.06.2023 17:41:12</t>
  </si>
  <si>
    <t>23.06.2023 17:41:13</t>
  </si>
  <si>
    <t>23.06.2023 17:41:15</t>
  </si>
  <si>
    <t>23.06.2023 17:41:42</t>
  </si>
  <si>
    <t>23.06.2023 17:41:43</t>
  </si>
  <si>
    <t>23.06.2023 17:41:44</t>
  </si>
  <si>
    <t>23.06.2023 17:41:46</t>
  </si>
  <si>
    <t>23.06.2023 17:41:47</t>
  </si>
  <si>
    <t>23.06.2023 17:41:48</t>
  </si>
  <si>
    <t>23.06.2023 17:41:49</t>
  </si>
  <si>
    <t>23.06.2023 17:41:51</t>
  </si>
  <si>
    <t>23.06.2023 17:42:02</t>
  </si>
  <si>
    <t>23.06.2023 17:42:04</t>
  </si>
  <si>
    <t>23.06.2023 17:42:14</t>
  </si>
  <si>
    <t>23.06.2023 17:42:16</t>
  </si>
  <si>
    <t>23.06.2023 17:42:17</t>
  </si>
  <si>
    <t>23.06.2023 17:42:19</t>
  </si>
  <si>
    <t>23.06.2023 17:42:20</t>
  </si>
  <si>
    <t>23.06.2023 17:42:52</t>
  </si>
  <si>
    <t>23.06.2023 17:42:53</t>
  </si>
  <si>
    <t>23.06.2023 17:42:55</t>
  </si>
  <si>
    <t>23.06.2023 17:42:56</t>
  </si>
  <si>
    <t>23.06.2023 17:42:58</t>
  </si>
  <si>
    <t>23.06.2023 17:42:59</t>
  </si>
  <si>
    <t>23.06.2023 17:43:01</t>
  </si>
  <si>
    <t>23.06.2023 17:43:02</t>
  </si>
  <si>
    <t>23.06.2023 17:43:03</t>
  </si>
  <si>
    <t>23.06.2023 17:43:06</t>
  </si>
  <si>
    <t>23.06.2023 17:43:19</t>
  </si>
  <si>
    <t>23.06.2023 17:43:21</t>
  </si>
  <si>
    <t>23.06.2023 17:43:22</t>
  </si>
  <si>
    <t>23.06.2023 17:43:23</t>
  </si>
  <si>
    <t>23.06.2023 17:43:28</t>
  </si>
  <si>
    <t>23.06.2023 17:43:29</t>
  </si>
  <si>
    <t>23.06.2023 17:43:31</t>
  </si>
  <si>
    <t>23.06.2023 17:44:10</t>
  </si>
  <si>
    <t>23.06.2023 17:44:11</t>
  </si>
  <si>
    <t>23.06.2023 17:44:13</t>
  </si>
  <si>
    <t>23.06.2023 17:44:14</t>
  </si>
  <si>
    <t>23.06.2023 17:44:16</t>
  </si>
  <si>
    <t>23.06.2023 17:44:17</t>
  </si>
  <si>
    <t>23.06.2023 17:44:19</t>
  </si>
  <si>
    <t>23.06.2023 17:44:20</t>
  </si>
  <si>
    <t>23.06.2023 17:44:22</t>
  </si>
  <si>
    <t>23.06.2023 17:44:23</t>
  </si>
  <si>
    <t>23.06.2023 17:45:52</t>
  </si>
  <si>
    <t>23.06.2023 17:45:53</t>
  </si>
  <si>
    <t>23.06.2023 17:45:55</t>
  </si>
  <si>
    <t>23.06.2023 17:45:56</t>
  </si>
  <si>
    <t>23.06.2023 17:45:58</t>
  </si>
  <si>
    <t>23.06.2023 17:45:59</t>
  </si>
  <si>
    <t>23.06.2023 17:46:01</t>
  </si>
  <si>
    <t>23.06.2023 17:46:02</t>
  </si>
  <si>
    <t>23.06.2023 17:46:04</t>
  </si>
  <si>
    <t>23.06.2023 17:46:05</t>
  </si>
  <si>
    <t>23.06.2023 17:46:59</t>
  </si>
  <si>
    <t>23.06.2023 17:47:01</t>
  </si>
  <si>
    <t>23.06.2023 17:47:02</t>
  </si>
  <si>
    <t>23.06.2023 17:47:03</t>
  </si>
  <si>
    <t>23.06.2023 17:47:04</t>
  </si>
  <si>
    <t>23.06.2023 17:47:06</t>
  </si>
  <si>
    <t>23.06.2023 17:47:07</t>
  </si>
  <si>
    <t>23.06.2023 17:47:08</t>
  </si>
  <si>
    <t>23.06.2023 17:47:09</t>
  </si>
  <si>
    <t>23.06.2023 17:47:12</t>
  </si>
  <si>
    <t>23.06.2023 17:47:42</t>
  </si>
  <si>
    <t>23.06.2023 17:47:43</t>
  </si>
  <si>
    <t>23.06.2023 17:47:45</t>
  </si>
  <si>
    <t>23.06.2023 17:47:46</t>
  </si>
  <si>
    <t>23.06.2023 17:47:48</t>
  </si>
  <si>
    <t>23.06.2023 17:47:49</t>
  </si>
  <si>
    <t>23.06.2023 17:48:04</t>
  </si>
  <si>
    <t>23.06.2023 17:48:06</t>
  </si>
  <si>
    <t>23.06.2023 17:48:07</t>
  </si>
  <si>
    <t>23.06.2023 17:48:09</t>
  </si>
  <si>
    <t>23.06.2023 17:48:10</t>
  </si>
  <si>
    <t>23.06.2023 17:48:27</t>
  </si>
  <si>
    <t>23.06.2023 17:48:28</t>
  </si>
  <si>
    <t>23.06.2023 17:48:30</t>
  </si>
  <si>
    <t>23.06.2023 17:48:31</t>
  </si>
  <si>
    <t>23.06.2023 17:48:33</t>
  </si>
  <si>
    <t>23.06.2023 17:48:34</t>
  </si>
  <si>
    <t>23.06.2023 17:49:12</t>
  </si>
  <si>
    <t>23.06.2023 17:49:13</t>
  </si>
  <si>
    <t>23.06.2023 17:49:15</t>
  </si>
  <si>
    <t>23.06.2023 17:49:18</t>
  </si>
  <si>
    <t>23.06.2023 17:49:19</t>
  </si>
  <si>
    <t>23.06.2023 17:49:21</t>
  </si>
  <si>
    <t>23.06.2023 17:49:22</t>
  </si>
  <si>
    <t>23.06.2023 17:49:24</t>
  </si>
  <si>
    <t>23.06.2023 17:49:28</t>
  </si>
  <si>
    <t>23.06.2023 17:49:30</t>
  </si>
  <si>
    <t>23.06.2023 17:49:31</t>
  </si>
  <si>
    <t>23.06.2023 17:49:53</t>
  </si>
  <si>
    <t>23.06.2023 17:49:55</t>
  </si>
  <si>
    <t>23.06.2023 17:49:56</t>
  </si>
  <si>
    <t>23.06.2023 17:49:58</t>
  </si>
  <si>
    <t>23.06.2023 17:49:59</t>
  </si>
  <si>
    <t>23.06.2023 17:50:01</t>
  </si>
  <si>
    <t>23.06.2023 17:50:02</t>
  </si>
  <si>
    <t>23.06.2023 17:50:04</t>
  </si>
  <si>
    <t>23.06.2023 17:50:05</t>
  </si>
  <si>
    <t>23.06.2023 17:50:07</t>
  </si>
  <si>
    <t>23.06.2023 17:50:08</t>
  </si>
  <si>
    <t>23.06.2023 17:50:10</t>
  </si>
  <si>
    <t>23.06.2023 17:50:11</t>
  </si>
  <si>
    <t>23.06.2023 17:50:59</t>
  </si>
  <si>
    <t>23.06.2023 17:51:01</t>
  </si>
  <si>
    <t>23.06.2023 17:51:02</t>
  </si>
  <si>
    <t>23.06.2023 17:51:03</t>
  </si>
  <si>
    <t>23.06.2023 17:51:05</t>
  </si>
  <si>
    <t>23.06.2023 17:51:06</t>
  </si>
  <si>
    <t>23.06.2023 17:51:07</t>
  </si>
  <si>
    <t>23.06.2023 17:51:10</t>
  </si>
  <si>
    <t>23.06.2023 17:51:46</t>
  </si>
  <si>
    <t>23.06.2023 17:51:47</t>
  </si>
  <si>
    <t>23.06.2023 17:52:05</t>
  </si>
  <si>
    <t>23.06.2023 17:52:06</t>
  </si>
  <si>
    <t>23.06.2023 17:52:08</t>
  </si>
  <si>
    <t>23.06.2023 17:52:09</t>
  </si>
  <si>
    <t>23.06.2023 17:52:11</t>
  </si>
  <si>
    <t>23.06.2023 17:52:56</t>
  </si>
  <si>
    <t>23.06.2023 17:52:57</t>
  </si>
  <si>
    <t>23.06.2023 17:52:59</t>
  </si>
  <si>
    <t>23.06.2023 17:53:00</t>
  </si>
  <si>
    <t>23.06.2023 17:53:02</t>
  </si>
  <si>
    <t>23.06.2023 17:53:03</t>
  </si>
  <si>
    <t>23.06.2023 17:53:05</t>
  </si>
  <si>
    <t>23.06.2023 17:53:06</t>
  </si>
  <si>
    <t>23.06.2023 17:53:08</t>
  </si>
  <si>
    <t>23.06.2023 17:53:09</t>
  </si>
  <si>
    <t>23.06.2023 17:53:11</t>
  </si>
  <si>
    <t>23.06.2023 17:53:47</t>
  </si>
  <si>
    <t>23.06.2023 17:53:48</t>
  </si>
  <si>
    <t>23.06.2023 17:53:50</t>
  </si>
  <si>
    <t>23.06.2023 17:53:52</t>
  </si>
  <si>
    <t>23.06.2023 17:53:54</t>
  </si>
  <si>
    <t>23.06.2023 17:53:57</t>
  </si>
  <si>
    <t>23.06.2023 17:53:58</t>
  </si>
  <si>
    <t>23.06.2023 17:54:22</t>
  </si>
  <si>
    <t>23.06.2023 17:54:33</t>
  </si>
  <si>
    <t>23.06.2023 17:55:21</t>
  </si>
  <si>
    <t>23.06.2023 17:55:22</t>
  </si>
  <si>
    <t>23.06.2023 17:55:24</t>
  </si>
  <si>
    <t>23.06.2023 17:55:25</t>
  </si>
  <si>
    <t>23.06.2023 17:55:27</t>
  </si>
  <si>
    <t>23.06.2023 17:55:28</t>
  </si>
  <si>
    <t>23.06.2023 17:55:30</t>
  </si>
  <si>
    <t>23.06.2023 17:55:33</t>
  </si>
  <si>
    <t>23.06.2023 17:55:34</t>
  </si>
  <si>
    <t>23.06.2023 17:55:36</t>
  </si>
  <si>
    <t>23.06.2023 17:55:37</t>
  </si>
  <si>
    <t>23.06.2023 17:55:38</t>
  </si>
  <si>
    <t>23.06.2023 17:55:42</t>
  </si>
  <si>
    <t>23.06.2023 17:55:44</t>
  </si>
  <si>
    <t>23.06.2023 17:55:45</t>
  </si>
  <si>
    <t>23.06.2023 17:55:47</t>
  </si>
  <si>
    <t>23.06.2023 17:55:48</t>
  </si>
  <si>
    <t>23.06.2023 17:56:50</t>
  </si>
  <si>
    <t>23.06.2023 17:56:51</t>
  </si>
  <si>
    <t>23.06.2023 17:56:53</t>
  </si>
  <si>
    <t>23.06.2023 17:56:54</t>
  </si>
  <si>
    <t>23.06.2023 17:56:56</t>
  </si>
  <si>
    <t>23.06.2023 17:56:57</t>
  </si>
  <si>
    <t>23.06.2023 17:57:12</t>
  </si>
  <si>
    <t>23.06.2023 17:57:14</t>
  </si>
  <si>
    <t>23.06.2023 17:57:15</t>
  </si>
  <si>
    <t>23.06.2023 17:57:16</t>
  </si>
  <si>
    <t>23.06.2023 17:57:17</t>
  </si>
  <si>
    <t>23.06.2023 17:57:19</t>
  </si>
  <si>
    <t>23.06.2023 17:57:20</t>
  </si>
  <si>
    <t>23.06.2023 17:57:21</t>
  </si>
  <si>
    <t>23.06.2023 17:57:22</t>
  </si>
  <si>
    <t>23.06.2023 17:57:24</t>
  </si>
  <si>
    <t>23.06.2023 17:57:25</t>
  </si>
  <si>
    <t>23.06.2023 17:57:26</t>
  </si>
  <si>
    <t>23.06.2023 17:57:28</t>
  </si>
  <si>
    <t>23.06.2023 17:57:29</t>
  </si>
  <si>
    <t>23.06.2023 17:57:45</t>
  </si>
  <si>
    <t>23.06.2023 17:57:47</t>
  </si>
  <si>
    <t>23.06.2023 17:57:48</t>
  </si>
  <si>
    <t>23.06.2023 17:57:49</t>
  </si>
  <si>
    <t>23.06.2023 17:57:50</t>
  </si>
  <si>
    <t>23.06.2023 17:57:52</t>
  </si>
  <si>
    <t>23.06.2023 17:58:08</t>
  </si>
  <si>
    <t>23.06.2023 17:58:09</t>
  </si>
  <si>
    <t>23.06.2023 17:58:11</t>
  </si>
  <si>
    <t>23.06.2023 17:58:12</t>
  </si>
  <si>
    <t>23.06.2023 17:58:14</t>
  </si>
  <si>
    <t>23.06.2023 17:59:02</t>
  </si>
  <si>
    <t>23.06.2023 17:59:03</t>
  </si>
  <si>
    <t>23.06.2023 17:59:05</t>
  </si>
  <si>
    <t>23.06.2023 17:59:06</t>
  </si>
  <si>
    <t>23.06.2023 17:59:07</t>
  </si>
  <si>
    <t>23.06.2023 17:59:19</t>
  </si>
  <si>
    <t>23.06.2023 17:59:20</t>
  </si>
  <si>
    <t>23.06.2023 17:59:22</t>
  </si>
  <si>
    <t>23.06.2023 17:59:23</t>
  </si>
  <si>
    <t>23.06.2023 17:59:25</t>
  </si>
  <si>
    <t>23.06.2023 17:59:26</t>
  </si>
  <si>
    <t>23.06.2023 18:00:25</t>
  </si>
  <si>
    <t>23.06.2023 18:00:26</t>
  </si>
  <si>
    <t>23.06.2023 18:00:28</t>
  </si>
  <si>
    <t>23.06.2023 18:00:29</t>
  </si>
  <si>
    <t>23.06.2023 18:00:31</t>
  </si>
  <si>
    <t>23.06.2023 18:00:32</t>
  </si>
  <si>
    <t>23.06.2023 18:00:34</t>
  </si>
  <si>
    <t>23.06.2023 18:01:17</t>
  </si>
  <si>
    <t>23.06.2023 18:01:19</t>
  </si>
  <si>
    <t>23.06.2023 18:01:20</t>
  </si>
  <si>
    <t>23.06.2023 18:01:22</t>
  </si>
  <si>
    <t>23.06.2023 18:01:23</t>
  </si>
  <si>
    <t>23.06.2023 18:01:25</t>
  </si>
  <si>
    <t>23.06.2023 18:01:26</t>
  </si>
  <si>
    <t>23.06.2023 18:02:13</t>
  </si>
  <si>
    <t>23.06.2023 18:02:14</t>
  </si>
  <si>
    <t>23.06.2023 18:02:16</t>
  </si>
  <si>
    <t>23.06.2023 18:02:17</t>
  </si>
  <si>
    <t>23.06.2023 18:02:18</t>
  </si>
  <si>
    <t>23.06.2023 18:02:31</t>
  </si>
  <si>
    <t>23.06.2023 18:02:33</t>
  </si>
  <si>
    <t>23.06.2023 18:02:34</t>
  </si>
  <si>
    <t>23.06.2023 18:02:36</t>
  </si>
  <si>
    <t>23.06.2023 18:02:37</t>
  </si>
  <si>
    <t>23.06.2023 18:02:39</t>
  </si>
  <si>
    <t>23.06.2023 18:02:40</t>
  </si>
  <si>
    <t>23.06.2023 18:02:43</t>
  </si>
  <si>
    <t>23.06.2023 18:02:45</t>
  </si>
  <si>
    <t>23.06.2023 18:02:46</t>
  </si>
  <si>
    <t>23.06.2023 18:02:47</t>
  </si>
  <si>
    <t>23.06.2023 18:02:48</t>
  </si>
  <si>
    <t>23.06.2023 18:03:09</t>
  </si>
  <si>
    <t>23.06.2023 18:03:11</t>
  </si>
  <si>
    <t>23.06.2023 18:03:12</t>
  </si>
  <si>
    <t>23.06.2023 18:03:14</t>
  </si>
  <si>
    <t>23.06.2023 18:03:15</t>
  </si>
  <si>
    <t>23.06.2023 18:04:03</t>
  </si>
  <si>
    <t>23.06.2023 18:04:05</t>
  </si>
  <si>
    <t>23.06.2023 18:04:06</t>
  </si>
  <si>
    <t>23.06.2023 18:04:08</t>
  </si>
  <si>
    <t>23.06.2023 18:04:26</t>
  </si>
  <si>
    <t>23.06.2023 18:04:27</t>
  </si>
  <si>
    <t>23.06.2023 18:04:28</t>
  </si>
  <si>
    <t>23.06.2023 18:04:29</t>
  </si>
  <si>
    <t>23.06.2023 18:04:31</t>
  </si>
  <si>
    <t>23.06.2023 18:04:32</t>
  </si>
  <si>
    <t>23.06.2023 18:04:33</t>
  </si>
  <si>
    <t>23.06.2023 18:04:36</t>
  </si>
  <si>
    <t>23.06.2023 18:04:37</t>
  </si>
  <si>
    <t>23.06.2023 18:04:52</t>
  </si>
  <si>
    <t>23.06.2023 18:04:54</t>
  </si>
  <si>
    <t>23.06.2023 18:04:55</t>
  </si>
  <si>
    <t>23.06.2023 18:04:57</t>
  </si>
  <si>
    <t>23.06.2023 18:04:58</t>
  </si>
  <si>
    <t>23.06.2023 18:06:00</t>
  </si>
  <si>
    <t>23.06.2023 18:06:01</t>
  </si>
  <si>
    <t>23.06.2023 18:06:02</t>
  </si>
  <si>
    <t>23.06.2023 18:06:03</t>
  </si>
  <si>
    <t>23.06.2023 18:06:05</t>
  </si>
  <si>
    <t>23.06.2023 18:06:06</t>
  </si>
  <si>
    <t>23.06.2023 18:06:07</t>
  </si>
  <si>
    <t>23.06.2023 18:06:08</t>
  </si>
  <si>
    <t>23.06.2023 18:06:56</t>
  </si>
  <si>
    <t>23.06.2023 18:07:01</t>
  </si>
  <si>
    <t>23.06.2023 18:07:02</t>
  </si>
  <si>
    <t>23.06.2023 18:07:07</t>
  </si>
  <si>
    <t>23.06.2023 18:07:23</t>
  </si>
  <si>
    <t>23.06.2023 18:07:25</t>
  </si>
  <si>
    <t>23.06.2023 18:07:26</t>
  </si>
  <si>
    <t>23.06.2023 18:07:28</t>
  </si>
  <si>
    <t>23.06.2023 18:07:29</t>
  </si>
  <si>
    <t>23.06.2023 18:07:31</t>
  </si>
  <si>
    <t>23.06.2023 18:07:32</t>
  </si>
  <si>
    <t>23.06.2023 18:07:34</t>
  </si>
  <si>
    <t>23.06.2023 18:07:35</t>
  </si>
  <si>
    <t>23.06.2023 18:07:37</t>
  </si>
  <si>
    <t>23.06.2023 18:07:38</t>
  </si>
  <si>
    <t>23.06.2023 18:07:39</t>
  </si>
  <si>
    <t>23.06.2023 18:07:41</t>
  </si>
  <si>
    <t>23.06.2023 18:07:55</t>
  </si>
  <si>
    <t>23.06.2023 18:07:57</t>
  </si>
  <si>
    <t>23.06.2023 18:07:58</t>
  </si>
  <si>
    <t>23.06.2023 18:08:00</t>
  </si>
  <si>
    <t>23.06.2023 18:08:01</t>
  </si>
  <si>
    <t>23.06.2023 18:08:03</t>
  </si>
  <si>
    <t>23.06.2023 18:08:04</t>
  </si>
  <si>
    <t>23.06.2023 18:08:06</t>
  </si>
  <si>
    <t>23.06.2023 18:08:07</t>
  </si>
  <si>
    <t>23.06.2023 18:08:08</t>
  </si>
  <si>
    <t>23.06.2023 18:08:10</t>
  </si>
  <si>
    <t>23.06.2023 18:08:11</t>
  </si>
  <si>
    <t>23.06.2023 18:08:14</t>
  </si>
  <si>
    <t>23.06.2023 18:08:15</t>
  </si>
  <si>
    <t>23.06.2023 18:08:17</t>
  </si>
  <si>
    <t>23.06.2023 18:08:18</t>
  </si>
  <si>
    <t>23.06.2023 18:08:21</t>
  </si>
  <si>
    <t>23.06.2023 18:08:23</t>
  </si>
  <si>
    <t>23.06.2023 18:08:27</t>
  </si>
  <si>
    <t>23.06.2023 18:08:29</t>
  </si>
  <si>
    <t>23.06.2023 18:09:14</t>
  </si>
  <si>
    <t>23.06.2023 18:09:15</t>
  </si>
  <si>
    <t>23.06.2023 18:09:17</t>
  </si>
  <si>
    <t>23.06.2023 18:09:18</t>
  </si>
  <si>
    <t>23.06.2023 18:09:20</t>
  </si>
  <si>
    <t>23.06.2023 18:09:21</t>
  </si>
  <si>
    <t>23.06.2023 18:09:24</t>
  </si>
  <si>
    <t>23.06.2023 18:09:26</t>
  </si>
  <si>
    <t>23.06.2023 18:09:27</t>
  </si>
  <si>
    <t>23.06.2023 18:10:47</t>
  </si>
  <si>
    <t>23.06.2023 18:10:48</t>
  </si>
  <si>
    <t>23.06.2023 18:10:50</t>
  </si>
  <si>
    <t>23.06.2023 18:10:51</t>
  </si>
  <si>
    <t>23.06.2023 18:10:53</t>
  </si>
  <si>
    <t>23.06.2023 18:10:54</t>
  </si>
  <si>
    <t>23.06.2023 18:11:17</t>
  </si>
  <si>
    <t>23.06.2023 18:12:27</t>
  </si>
  <si>
    <t>23.06.2023 18:12:31</t>
  </si>
  <si>
    <t>23.06.2023 18:14:15</t>
  </si>
  <si>
    <t>23.06.2023 18:14:16</t>
  </si>
  <si>
    <t>23.06.2023 18:14:18</t>
  </si>
  <si>
    <t>23.06.2023 18:14:19</t>
  </si>
  <si>
    <t>23.06.2023 18:14:21</t>
  </si>
  <si>
    <t>23.06.2023 18:14:22</t>
  </si>
  <si>
    <t>23.06.2023 18:15:27</t>
  </si>
  <si>
    <t>23.06.2023 18:15:28</t>
  </si>
  <si>
    <t>23.06.2023 18:15:30</t>
  </si>
  <si>
    <t>23.06.2023 18:15:31</t>
  </si>
  <si>
    <t>23.06.2023 18:15:33</t>
  </si>
  <si>
    <t>23.06.2023 18:15:34</t>
  </si>
  <si>
    <t>23.06.2023 18:15:36</t>
  </si>
  <si>
    <t>23.06.2023 18:15:37</t>
  </si>
  <si>
    <t>23.06.2023 18:15:39</t>
  </si>
  <si>
    <t>23.06.2023 18:15:40</t>
  </si>
  <si>
    <t>23.06.2023 18:16:22</t>
  </si>
  <si>
    <t>23.06.2023 18:16:24</t>
  </si>
  <si>
    <t>23.06.2023 18:16:25</t>
  </si>
  <si>
    <t>23.06.2023 18:16:27</t>
  </si>
  <si>
    <t>23.06.2023 18:16:28</t>
  </si>
  <si>
    <t>23.06.2023 18:16:30</t>
  </si>
  <si>
    <t>23.06.2023 18:16:31</t>
  </si>
  <si>
    <t>23.06.2023 18:16:48</t>
  </si>
  <si>
    <t>23.06.2023 18:16:49</t>
  </si>
  <si>
    <t>23.06.2023 18:16:51</t>
  </si>
  <si>
    <t>23.06.2023 18:16:52</t>
  </si>
  <si>
    <t>23.06.2023 18:16:54</t>
  </si>
  <si>
    <t>23.06.2023 18:16:55</t>
  </si>
  <si>
    <t>23.06.2023 18:16:57</t>
  </si>
  <si>
    <t>23.06.2023 18:17:27</t>
  </si>
  <si>
    <t>23.06.2023 18:17:33</t>
  </si>
  <si>
    <t>23.06.2023 18:17:34</t>
  </si>
  <si>
    <t>23.06.2023 18:17:36</t>
  </si>
  <si>
    <t>23.06.2023 18:17:37</t>
  </si>
  <si>
    <t>23.06.2023 18:17:39</t>
  </si>
  <si>
    <t>23.06.2023 18:17:40</t>
  </si>
  <si>
    <t>23.06.2023 18:17:42</t>
  </si>
  <si>
    <t>23.06.2023 18:18:00</t>
  </si>
  <si>
    <t>23.06.2023 18:18:01</t>
  </si>
  <si>
    <t>23.06.2023 18:18:03</t>
  </si>
  <si>
    <t>23.06.2023 18:18:12</t>
  </si>
  <si>
    <t>23.06.2023 18:18:13</t>
  </si>
  <si>
    <t>23.06.2023 18:18:15</t>
  </si>
  <si>
    <t>23.06.2023 18:18:16</t>
  </si>
  <si>
    <t>23.06.2023 18:18:17</t>
  </si>
  <si>
    <t>23.06.2023 18:18:18</t>
  </si>
  <si>
    <t>23.06.2023 18:18:20</t>
  </si>
  <si>
    <t>23.06.2023 18:18:21</t>
  </si>
  <si>
    <t>23.06.2023 18:18:24</t>
  </si>
  <si>
    <t>23.06.2023 18:18:25</t>
  </si>
  <si>
    <t>23.06.2023 18:18:27</t>
  </si>
  <si>
    <t>23.06.2023 18:18:28</t>
  </si>
  <si>
    <t>23.06.2023 18:18:29</t>
  </si>
  <si>
    <t>23.06.2023 18:18:32</t>
  </si>
  <si>
    <t>23.06.2023 18:19:15</t>
  </si>
  <si>
    <t>23.06.2023 18:19:17</t>
  </si>
  <si>
    <t>23.06.2023 18:19:18</t>
  </si>
  <si>
    <t>23.06.2023 18:19:20</t>
  </si>
  <si>
    <t>23.06.2023 18:19:21</t>
  </si>
  <si>
    <t>23.06.2023 18:19:23</t>
  </si>
  <si>
    <t>23.06.2023 18:19:53</t>
  </si>
  <si>
    <t>23.06.2023 18:19:54</t>
  </si>
  <si>
    <t>23.06.2023 18:19:56</t>
  </si>
  <si>
    <t>23.06.2023 18:19:57</t>
  </si>
  <si>
    <t>23.06.2023 18:19:59</t>
  </si>
  <si>
    <t>23.06.2023 18:20:00</t>
  </si>
  <si>
    <t>23.06.2023 18:20:01</t>
  </si>
  <si>
    <t>23.06.2023 18:20:03</t>
  </si>
  <si>
    <t>23.06.2023 18:21:07</t>
  </si>
  <si>
    <t>23.06.2023 18:21:08</t>
  </si>
  <si>
    <t>23.06.2023 18:21:10</t>
  </si>
  <si>
    <t>23.06.2023 18:21:11</t>
  </si>
  <si>
    <t>23.06.2023 18:21:20</t>
  </si>
  <si>
    <t>23.06.2023 18:21:22</t>
  </si>
  <si>
    <t>23.06.2023 18:21:23</t>
  </si>
  <si>
    <t>23.06.2023 18:21:25</t>
  </si>
  <si>
    <t>23.06.2023 18:21:26</t>
  </si>
  <si>
    <t>23.06.2023 18:21:43</t>
  </si>
  <si>
    <t>23.06.2023 18:21:49</t>
  </si>
  <si>
    <t>23.06.2023 18:21:50</t>
  </si>
  <si>
    <t>23.06.2023 18:21:51</t>
  </si>
  <si>
    <t>23.06.2023 18:21:53</t>
  </si>
  <si>
    <t>23.06.2023 18:21:54</t>
  </si>
  <si>
    <t>23.06.2023 18:21:55</t>
  </si>
  <si>
    <t>23.06.2023 18:21:56</t>
  </si>
  <si>
    <t>23.06.2023 18:21:58</t>
  </si>
  <si>
    <t>23.06.2023 18:21:59</t>
  </si>
  <si>
    <t>23.06.2023 18:22:00</t>
  </si>
  <si>
    <t>23.06.2023 18:22:10</t>
  </si>
  <si>
    <t>23.06.2023 18:22:12</t>
  </si>
  <si>
    <t>23.06.2023 18:22:13</t>
  </si>
  <si>
    <t>23.06.2023 18:22:15</t>
  </si>
  <si>
    <t>23.06.2023 18:22:16</t>
  </si>
  <si>
    <t>23.06.2023 18:22:24</t>
  </si>
  <si>
    <t>23.06.2023 18:22:25</t>
  </si>
  <si>
    <t>23.06.2023 18:22:27</t>
  </si>
  <si>
    <t>23.06.2023 18:22:28</t>
  </si>
  <si>
    <t>23.06.2023 18:22:30</t>
  </si>
  <si>
    <t>23.06.2023 18:22:31</t>
  </si>
  <si>
    <t>23.06.2023 18:22:43</t>
  </si>
  <si>
    <t>23.06.2023 18:22:45</t>
  </si>
  <si>
    <t>23.06.2023 18:22:46</t>
  </si>
  <si>
    <t>23.06.2023 18:22:47</t>
  </si>
  <si>
    <t>23.06.2023 18:22:49</t>
  </si>
  <si>
    <t>23.06.2023 18:22:50</t>
  </si>
  <si>
    <t>23.06.2023 18:22:51</t>
  </si>
  <si>
    <t>23.06.2023 18:23:01</t>
  </si>
  <si>
    <t>23.06.2023 18:23:03</t>
  </si>
  <si>
    <t>23.06.2023 18:23:04</t>
  </si>
  <si>
    <t>23.06.2023 18:23:06</t>
  </si>
  <si>
    <t>23.06.2023 18:23:07</t>
  </si>
  <si>
    <t>23.06.2023 18:23:09</t>
  </si>
  <si>
    <t>23.06.2023 18:23:10</t>
  </si>
  <si>
    <t>23.06.2023 18:23:12</t>
  </si>
  <si>
    <t>23.06.2023 18:23:13</t>
  </si>
  <si>
    <t>23.06.2023 18:23:15</t>
  </si>
  <si>
    <t>23.06.2023 18:23:16</t>
  </si>
  <si>
    <t>23.06.2023 18:23:18</t>
  </si>
  <si>
    <t>23.06.2023 18:23:19</t>
  </si>
  <si>
    <t>23.06.2023 18:23:20</t>
  </si>
  <si>
    <t>23.06.2023 18:23:22</t>
  </si>
  <si>
    <t>23.06.2023 18:23:41</t>
  </si>
  <si>
    <t>23.06.2023 18:23:42</t>
  </si>
  <si>
    <t>23.06.2023 18:23:44</t>
  </si>
  <si>
    <t>23.06.2023 18:23:45</t>
  </si>
  <si>
    <t>23.06.2023 18:23:46</t>
  </si>
  <si>
    <t>23.06.2023 18:23:47</t>
  </si>
  <si>
    <t>23.06.2023 18:23:49</t>
  </si>
  <si>
    <t>23.06.2023 18:24:33</t>
  </si>
  <si>
    <t>23.06.2023 18:24:35</t>
  </si>
  <si>
    <t>23.06.2023 18:24:36</t>
  </si>
  <si>
    <t>23.06.2023 18:24:38</t>
  </si>
  <si>
    <t>23.06.2023 18:24:39</t>
  </si>
  <si>
    <t>23.06.2023 18:24:41</t>
  </si>
  <si>
    <t>23.06.2023 18:24:42</t>
  </si>
  <si>
    <t>23.06.2023 18:24:44</t>
  </si>
  <si>
    <t>23.06.2023 18:24:45</t>
  </si>
  <si>
    <t>23.06.2023 18:25:35</t>
  </si>
  <si>
    <t>23.06.2023 18:25:36</t>
  </si>
  <si>
    <t>23.06.2023 18:25:38</t>
  </si>
  <si>
    <t>23.06.2023 18:25:39</t>
  </si>
  <si>
    <t>23.06.2023 18:25:42</t>
  </si>
  <si>
    <t>23.06.2023 18:25:43</t>
  </si>
  <si>
    <t>23.06.2023 18:25:44</t>
  </si>
  <si>
    <t>23.06.2023 18:25:45</t>
  </si>
  <si>
    <t>23.06.2023 18:26:00</t>
  </si>
  <si>
    <t>23.06.2023 18:26:02</t>
  </si>
  <si>
    <t>23.06.2023 18:26:03</t>
  </si>
  <si>
    <t>23.06.2023 18:26:05</t>
  </si>
  <si>
    <t>23.06.2023 18:26:06</t>
  </si>
  <si>
    <t>23.06.2023 18:26:08</t>
  </si>
  <si>
    <t>23.06.2023 18:26:09</t>
  </si>
  <si>
    <t>23.06.2023 18:26:33</t>
  </si>
  <si>
    <t>23.06.2023 18:26:35</t>
  </si>
  <si>
    <t>23.06.2023 18:26:36</t>
  </si>
  <si>
    <t>23.06.2023 18:26:37</t>
  </si>
  <si>
    <t>23.06.2023 18:26:38</t>
  </si>
  <si>
    <t>23.06.2023 18:26:40</t>
  </si>
  <si>
    <t>23.06.2023 18:26:41</t>
  </si>
  <si>
    <t>23.06.2023 18:27:08</t>
  </si>
  <si>
    <t>23.06.2023 18:27:09</t>
  </si>
  <si>
    <t>23.06.2023 18:27:11</t>
  </si>
  <si>
    <t>23.06.2023 18:27:12</t>
  </si>
  <si>
    <t>23.06.2023 18:27:15</t>
  </si>
  <si>
    <t>23.06.2023 18:27:17</t>
  </si>
  <si>
    <t>23.06.2023 18:27:18</t>
  </si>
  <si>
    <t>23.06.2023 18:27:20</t>
  </si>
  <si>
    <t>23.06.2023 18:27:29</t>
  </si>
  <si>
    <t>23.06.2023 18:27:30</t>
  </si>
  <si>
    <t>23.06.2023 18:27:32</t>
  </si>
  <si>
    <t>23.06.2023 18:27:33</t>
  </si>
  <si>
    <t>23.06.2023 18:27:35</t>
  </si>
  <si>
    <t>23.06.2023 18:27:36</t>
  </si>
  <si>
    <t>23.06.2023 18:27:37</t>
  </si>
  <si>
    <t>23.06.2023 18:27:39</t>
  </si>
  <si>
    <t>23.06.2023 18:27:40</t>
  </si>
  <si>
    <t>23.06.2023 18:27:41</t>
  </si>
  <si>
    <t>23.06.2023 18:27:42</t>
  </si>
  <si>
    <t>23.06.2023 18:27:44</t>
  </si>
  <si>
    <t>23.06.2023 18:27:49</t>
  </si>
  <si>
    <t>23.06.2023 18:27:51</t>
  </si>
  <si>
    <t>23.06.2023 18:27:52</t>
  </si>
  <si>
    <t>23.06.2023 18:27:54</t>
  </si>
  <si>
    <t>23.06.2023 18:27:55</t>
  </si>
  <si>
    <t>23.06.2023 18:27:57</t>
  </si>
  <si>
    <t>23.06.2023 18:28:39</t>
  </si>
  <si>
    <t>23.06.2023 18:28:40</t>
  </si>
  <si>
    <t>23.06.2023 18:28:42</t>
  </si>
  <si>
    <t>23.06.2023 18:28:43</t>
  </si>
  <si>
    <t>23.06.2023 18:28:44</t>
  </si>
  <si>
    <t>23.06.2023 18:28:47</t>
  </si>
  <si>
    <t>23.06.2023 18:29:35</t>
  </si>
  <si>
    <t>23.06.2023 18:29:36</t>
  </si>
  <si>
    <t>23.06.2023 18:29:38</t>
  </si>
  <si>
    <t>23.06.2023 18:29:39</t>
  </si>
  <si>
    <t>23.06.2023 18:29:41</t>
  </si>
  <si>
    <t>23.06.2023 18:29:42</t>
  </si>
  <si>
    <t>23.06.2023 18:29:44</t>
  </si>
  <si>
    <t>23.06.2023 18:32:18</t>
  </si>
  <si>
    <t>23.06.2023 18:32:20</t>
  </si>
  <si>
    <t>23.06.2023 18:32:21</t>
  </si>
  <si>
    <t>23.06.2023 18:32:22</t>
  </si>
  <si>
    <t>23.06.2023 18:32:24</t>
  </si>
  <si>
    <t>23.06.2023 18:32:25</t>
  </si>
  <si>
    <t>23.06.2023 18:33:28</t>
  </si>
  <si>
    <t>23.06.2023 18:33:29</t>
  </si>
  <si>
    <t>23.06.2023 18:33:31</t>
  </si>
  <si>
    <t>23.06.2023 18:33:32</t>
  </si>
  <si>
    <t>23.06.2023 18:33:34</t>
  </si>
  <si>
    <t>23.06.2023 18:35:22</t>
  </si>
  <si>
    <t>23.06.2023 18:35:23</t>
  </si>
  <si>
    <t>23.06.2023 18:35:25</t>
  </si>
  <si>
    <t>23.06.2023 18:35:26</t>
  </si>
  <si>
    <t>23.06.2023 18:35:28</t>
  </si>
  <si>
    <t>23.06.2023 18:35:29</t>
  </si>
  <si>
    <t>23.06.2023 18:36:01</t>
  </si>
  <si>
    <t>23.06.2023 18:36:02</t>
  </si>
  <si>
    <t>23.06.2023 18:36:04</t>
  </si>
  <si>
    <t>23.06.2023 18:36:05</t>
  </si>
  <si>
    <t>23.06.2023 18:36:07</t>
  </si>
  <si>
    <t>23.06.2023 18:36:08</t>
  </si>
  <si>
    <t>23.06.2023 18:36:32</t>
  </si>
  <si>
    <t>23.06.2023 18:36:41</t>
  </si>
  <si>
    <t>23.06.2023 18:37:49</t>
  </si>
  <si>
    <t>23.06.2023 18:37:50</t>
  </si>
  <si>
    <t>23.06.2023 18:37:51</t>
  </si>
  <si>
    <t>23.06.2023 18:37:53</t>
  </si>
  <si>
    <t>23.06.2023 18:37:54</t>
  </si>
  <si>
    <t>23.06.2023 18:37:57</t>
  </si>
  <si>
    <t>23.06.2023 18:38:57</t>
  </si>
  <si>
    <t>23.06.2023 18:38:58</t>
  </si>
  <si>
    <t>23.06.2023 18:39:00</t>
  </si>
  <si>
    <t>23.06.2023 18:39:01</t>
  </si>
  <si>
    <t>23.06.2023 18:39:03</t>
  </si>
  <si>
    <t>23.06.2023 18:39:22</t>
  </si>
  <si>
    <t>23.06.2023 18:39:24</t>
  </si>
  <si>
    <t>23.06.2023 18:39:25</t>
  </si>
  <si>
    <t>23.06.2023 18:39:27</t>
  </si>
  <si>
    <t>23.06.2023 18:39:28</t>
  </si>
  <si>
    <t>23.06.2023 18:39:30</t>
  </si>
  <si>
    <t>23.06.2023 18:40:39</t>
  </si>
  <si>
    <t>23.06.2023 18:40:40</t>
  </si>
  <si>
    <t>23.06.2023 18:40:41</t>
  </si>
  <si>
    <t>23.06.2023 18:40:43</t>
  </si>
  <si>
    <t>23.06.2023 18:40:44</t>
  </si>
  <si>
    <t>23.06.2023 18:40:45</t>
  </si>
  <si>
    <t>23.06.2023 18:41:01</t>
  </si>
  <si>
    <t>23.06.2023 18:41:04</t>
  </si>
  <si>
    <t>23.06.2023 18:41:06</t>
  </si>
  <si>
    <t>23.06.2023 18:41:07</t>
  </si>
  <si>
    <t>23.06.2023 18:41:09</t>
  </si>
  <si>
    <t>23.06.2023 18:41:10</t>
  </si>
  <si>
    <t>23.06.2023 18:41:12</t>
  </si>
  <si>
    <t>23.06.2023 18:41:13</t>
  </si>
  <si>
    <t>23.06.2023 18:41:25</t>
  </si>
  <si>
    <t>23.06.2023 18:41:27</t>
  </si>
  <si>
    <t>23.06.2023 18:41:28</t>
  </si>
  <si>
    <t>23.06.2023 18:41:29</t>
  </si>
  <si>
    <t>23.06.2023 18:41:31</t>
  </si>
  <si>
    <t>23.06.2023 18:41:33</t>
  </si>
  <si>
    <t>23.06.2023 18:41:35</t>
  </si>
  <si>
    <t>23.06.2023 18:41:36</t>
  </si>
  <si>
    <t>23.06.2023 18:41:38</t>
  </si>
  <si>
    <t>23.06.2023 18:41:39</t>
  </si>
  <si>
    <t>23.06.2023 18:41:41</t>
  </si>
  <si>
    <t>23.06.2023 18:41:42</t>
  </si>
  <si>
    <t>23.06.2023 18:41:44</t>
  </si>
  <si>
    <t>23.06.2023 18:42:30</t>
  </si>
  <si>
    <t>23.06.2023 18:42:32</t>
  </si>
  <si>
    <t>23.06.2023 18:42:33</t>
  </si>
  <si>
    <t>23.06.2023 18:42:35</t>
  </si>
  <si>
    <t>23.06.2023 18:42:36</t>
  </si>
  <si>
    <t>23.06.2023 18:42:38</t>
  </si>
  <si>
    <t>23.06.2023 18:42:39</t>
  </si>
  <si>
    <t>23.06.2023 18:42:41</t>
  </si>
  <si>
    <t>23.06.2023 18:42:51</t>
  </si>
  <si>
    <t>23.06.2023 18:42:53</t>
  </si>
  <si>
    <t>23.06.2023 18:42:54</t>
  </si>
  <si>
    <t>23.06.2023 18:42:55</t>
  </si>
  <si>
    <t>23.06.2023 18:42:57</t>
  </si>
  <si>
    <t>23.06.2023 18:42:58</t>
  </si>
  <si>
    <t>23.06.2023 18:42:59</t>
  </si>
  <si>
    <t>23.06.2023 18:43:00</t>
  </si>
  <si>
    <t>23.06.2023 18:43:02</t>
  </si>
  <si>
    <t>23.06.2023 18:43:03</t>
  </si>
  <si>
    <t>23.06.2023 18:43:05</t>
  </si>
  <si>
    <t>23.06.2023 18:43:06</t>
  </si>
  <si>
    <t>23.06.2023 18:43:08</t>
  </si>
  <si>
    <t>23.06.2023 18:43:20</t>
  </si>
  <si>
    <t>23.06.2023 18:43:21</t>
  </si>
  <si>
    <t>23.06.2023 18:43:23</t>
  </si>
  <si>
    <t>23.06.2023 18:43:24</t>
  </si>
  <si>
    <t>23.06.2023 18:43:26</t>
  </si>
  <si>
    <t>23.06.2023 18:43:27</t>
  </si>
  <si>
    <t>23.06.2023 18:43:29</t>
  </si>
  <si>
    <t>23.06.2023 18:43:33</t>
  </si>
  <si>
    <t>23.06.2023 18:43:53</t>
  </si>
  <si>
    <t>23.06.2023 18:43:54</t>
  </si>
  <si>
    <t>23.06.2023 18:43:56</t>
  </si>
  <si>
    <t>23.06.2023 18:43:57</t>
  </si>
  <si>
    <t>23.06.2023 18:44:04</t>
  </si>
  <si>
    <t>23.06.2023 18:44:06</t>
  </si>
  <si>
    <t>23.06.2023 18:44:07</t>
  </si>
  <si>
    <t>23.06.2023 18:44:09</t>
  </si>
  <si>
    <t>23.06.2023 18:44:10</t>
  </si>
  <si>
    <t>23.06.2023 18:44:28</t>
  </si>
  <si>
    <t>23.06.2023 18:44:29</t>
  </si>
  <si>
    <t>23.06.2023 18:44:31</t>
  </si>
  <si>
    <t>23.06.2023 18:44:32</t>
  </si>
  <si>
    <t>23.06.2023 18:44:34</t>
  </si>
  <si>
    <t>23.06.2023 18:44:35</t>
  </si>
  <si>
    <t>23.06.2023 18:44:37</t>
  </si>
  <si>
    <t>23.06.2023 18:45:01</t>
  </si>
  <si>
    <t>23.06.2023 18:45:02</t>
  </si>
  <si>
    <t>23.06.2023 18:45:05</t>
  </si>
  <si>
    <t>23.06.2023 18:45:07</t>
  </si>
  <si>
    <t>23.06.2023 18:45:10</t>
  </si>
  <si>
    <t>23.06.2023 18:45:11</t>
  </si>
  <si>
    <t>23.06.2023 18:45:28</t>
  </si>
  <si>
    <t>23.06.2023 18:45:29</t>
  </si>
  <si>
    <t>23.06.2023 18:45:30</t>
  </si>
  <si>
    <t>23.06.2023 18:46:11</t>
  </si>
  <si>
    <t>23.06.2023 18:46:12</t>
  </si>
  <si>
    <t>23.06.2023 18:46:14</t>
  </si>
  <si>
    <t>23.06.2023 18:46:15</t>
  </si>
  <si>
    <t>23.06.2023 18:46:16</t>
  </si>
  <si>
    <t>23.06.2023 18:46:17</t>
  </si>
  <si>
    <t>23.06.2023 18:46:20</t>
  </si>
  <si>
    <t>23.06.2023 18:46:37</t>
  </si>
  <si>
    <t>23.06.2023 18:46:38</t>
  </si>
  <si>
    <t>23.06.2023 18:46:40</t>
  </si>
  <si>
    <t>23.06.2023 18:46:41</t>
  </si>
  <si>
    <t>23.06.2023 18:46:43</t>
  </si>
  <si>
    <t>23.06.2023 18:47:11</t>
  </si>
  <si>
    <t>23.06.2023 18:47:13</t>
  </si>
  <si>
    <t>23.06.2023 18:47:14</t>
  </si>
  <si>
    <t>23.06.2023 18:47:15</t>
  </si>
  <si>
    <t>23.06.2023 18:47:16</t>
  </si>
  <si>
    <t>23.06.2023 18:47:18</t>
  </si>
  <si>
    <t>23.06.2023 18:48:26</t>
  </si>
  <si>
    <t>23.06.2023 18:48:28</t>
  </si>
  <si>
    <t>23.06.2023 18:48:29</t>
  </si>
  <si>
    <t>23.06.2023 18:48:30</t>
  </si>
  <si>
    <t>23.06.2023 18:48:31</t>
  </si>
  <si>
    <t>23.06.2023 18:48:33</t>
  </si>
  <si>
    <t>23.06.2023 18:48:34</t>
  </si>
  <si>
    <t>23.06.2023 18:48:35</t>
  </si>
  <si>
    <t>23.06.2023 18:48:36</t>
  </si>
  <si>
    <t>23.06.2023 18:48:44</t>
  </si>
  <si>
    <t>23.06.2023 18:48:45</t>
  </si>
  <si>
    <t>23.06.2023 18:48:47</t>
  </si>
  <si>
    <t>23.06.2023 18:48:48</t>
  </si>
  <si>
    <t>23.06.2023 18:48:50</t>
  </si>
  <si>
    <t>23.06.2023 18:48:51</t>
  </si>
  <si>
    <t>23.06.2023 18:49:20</t>
  </si>
  <si>
    <t>23.06.2023 18:49:21</t>
  </si>
  <si>
    <t>23.06.2023 18:49:23</t>
  </si>
  <si>
    <t>23.06.2023 18:49:26</t>
  </si>
  <si>
    <t>23.06.2023 18:49:29</t>
  </si>
  <si>
    <t>23.06.2023 18:49:30</t>
  </si>
  <si>
    <t>23.06.2023 18:49:32</t>
  </si>
  <si>
    <t>23.06.2023 18:49:33</t>
  </si>
  <si>
    <t>23.06.2023 18:49:35</t>
  </si>
  <si>
    <t>23.06.2023 18:49:36</t>
  </si>
  <si>
    <t>23.06.2023 18:49:38</t>
  </si>
  <si>
    <t>23.06.2023 18:49:39</t>
  </si>
  <si>
    <t>23.06.2023 18:49:41</t>
  </si>
  <si>
    <t>23.06.2023 18:49:42</t>
  </si>
  <si>
    <t>23.06.2023 18:49:59</t>
  </si>
  <si>
    <t>23.06.2023 18:50:33</t>
  </si>
  <si>
    <t>23.06.2023 18:50:36</t>
  </si>
  <si>
    <t>23.06.2023 18:50:40</t>
  </si>
  <si>
    <t>23.06.2023 18:50:42</t>
  </si>
  <si>
    <t>23.06.2023 18:50:43</t>
  </si>
  <si>
    <t>23.06.2023 18:50:45</t>
  </si>
  <si>
    <t>23.06.2023 18:50:46</t>
  </si>
  <si>
    <t>23.06.2023 18:50:47</t>
  </si>
  <si>
    <t>23.06.2023 18:50:49</t>
  </si>
  <si>
    <t>23.06.2023 18:50:50</t>
  </si>
  <si>
    <t>23.06.2023 18:50:51</t>
  </si>
  <si>
    <t>23.06.2023 18:50:52</t>
  </si>
  <si>
    <t>23.06.2023 18:51:58</t>
  </si>
  <si>
    <t>23.06.2023 18:52:00</t>
  </si>
  <si>
    <t>23.06.2023 18:52:01</t>
  </si>
  <si>
    <t>23.06.2023 18:52:02</t>
  </si>
  <si>
    <t>23.06.2023 18:52:03</t>
  </si>
  <si>
    <t>23.06.2023 18:52:05</t>
  </si>
  <si>
    <t>23.06.2023 18:52:06</t>
  </si>
  <si>
    <t>23.06.2023 18:52:07</t>
  </si>
  <si>
    <t>23.06.2023 18:52:08</t>
  </si>
  <si>
    <t>23.06.2023 18:52:10</t>
  </si>
  <si>
    <t>23.06.2023 18:52:14</t>
  </si>
  <si>
    <t>23.06.2023 18:52:15</t>
  </si>
  <si>
    <t>23.06.2023 18:52:17</t>
  </si>
  <si>
    <t>23.06.2023 18:52:18</t>
  </si>
  <si>
    <t>23.06.2023 18:52:19</t>
  </si>
  <si>
    <t>23.06.2023 18:52:20</t>
  </si>
  <si>
    <t>23.06.2023 18:52:22</t>
  </si>
  <si>
    <t>23.06.2023 18:52:23</t>
  </si>
  <si>
    <t>23.06.2023 18:52:39</t>
  </si>
  <si>
    <t>23.06.2023 18:52:41</t>
  </si>
  <si>
    <t>23.06.2023 18:52:42</t>
  </si>
  <si>
    <t>23.06.2023 18:52:43</t>
  </si>
  <si>
    <t>23.06.2023 18:52:44</t>
  </si>
  <si>
    <t>23.06.2023 18:52:55</t>
  </si>
  <si>
    <t>23.06.2023 18:52:56</t>
  </si>
  <si>
    <t>23.06.2023 18:52:57</t>
  </si>
  <si>
    <t>23.06.2023 18:52:58</t>
  </si>
  <si>
    <t>23.06.2023 18:53:00</t>
  </si>
  <si>
    <t>23.06.2023 18:53:01</t>
  </si>
  <si>
    <t>23.06.2023 18:54:10</t>
  </si>
  <si>
    <t>23.06.2023 18:54:11</t>
  </si>
  <si>
    <t>23.06.2023 18:54:12</t>
  </si>
  <si>
    <t>23.06.2023 18:54:14</t>
  </si>
  <si>
    <t>23.06.2023 18:54:15</t>
  </si>
  <si>
    <t>23.06.2023 18:56:10</t>
  </si>
  <si>
    <t>23.06.2023 18:56:12</t>
  </si>
  <si>
    <t>23.06.2023 18:56:13</t>
  </si>
  <si>
    <t>23.06.2023 18:56:15</t>
  </si>
  <si>
    <t>23.06.2023 18:56:16</t>
  </si>
  <si>
    <t>23.06.2023 18:56:18</t>
  </si>
  <si>
    <t>23.06.2023 18:57:21</t>
  </si>
  <si>
    <t>23.06.2023 18:57:22</t>
  </si>
  <si>
    <t>23.06.2023 18:57:23</t>
  </si>
  <si>
    <t>23.06.2023 18:57:25</t>
  </si>
  <si>
    <t>23.06.2023 18:57:26</t>
  </si>
  <si>
    <t>23.06.2023 18:57:33</t>
  </si>
  <si>
    <t>23.06.2023 18:57:35</t>
  </si>
  <si>
    <t>23.06.2023 18:57:36</t>
  </si>
  <si>
    <t>23.06.2023 18:57:39</t>
  </si>
  <si>
    <t>23.06.2023 18:59:31</t>
  </si>
  <si>
    <t>23.06.2023 18:59:33</t>
  </si>
  <si>
    <t>23.06.2023 18:59:34</t>
  </si>
  <si>
    <t>23.06.2023 18:59:35</t>
  </si>
  <si>
    <t>23.06.2023 18:59:37</t>
  </si>
  <si>
    <t>23.06.2023 18:59:38</t>
  </si>
  <si>
    <t>23.06.2023 18:59:39</t>
  </si>
  <si>
    <t>23.06.2023 18:59:48</t>
  </si>
  <si>
    <t>23.06.2023 18:59:49</t>
  </si>
  <si>
    <t>23.06.2023 18:59:51</t>
  </si>
  <si>
    <t>23.06.2023 18:59:52</t>
  </si>
  <si>
    <t>23.06.2023 18:59:54</t>
  </si>
  <si>
    <t>23.06.2023 19:00:12</t>
  </si>
  <si>
    <t>23.06.2023 19:00:13</t>
  </si>
  <si>
    <t>23.06.2023 19:00:14</t>
  </si>
  <si>
    <t>23.06.2023 19:00:16</t>
  </si>
  <si>
    <t>23.06.2023 19:00:17</t>
  </si>
  <si>
    <t>23.06.2023 19:00:18</t>
  </si>
  <si>
    <t>23.06.2023 19:01:19</t>
  </si>
  <si>
    <t>23.06.2023 19:01:21</t>
  </si>
  <si>
    <t>23.06.2023 19:01:22</t>
  </si>
  <si>
    <t>23.06.2023 19:01:24</t>
  </si>
  <si>
    <t>23.06.2023 19:01:25</t>
  </si>
  <si>
    <t>23.06.2023 19:01:28</t>
  </si>
  <si>
    <t>23.06.2023 19:01:30</t>
  </si>
  <si>
    <t>23.06.2023 19:01:31</t>
  </si>
  <si>
    <t>23.06.2023 19:01:33</t>
  </si>
  <si>
    <t>23.06.2023 19:01:34</t>
  </si>
  <si>
    <t>23.06.2023 19:02:15</t>
  </si>
  <si>
    <t>23.06.2023 19:02:16</t>
  </si>
  <si>
    <t>23.06.2023 19:02:18</t>
  </si>
  <si>
    <t>23.06.2023 19:02:19</t>
  </si>
  <si>
    <t>23.06.2023 19:02:21</t>
  </si>
  <si>
    <t>23.06.2023 19:02:22</t>
  </si>
  <si>
    <t>23.06.2023 19:02:24</t>
  </si>
  <si>
    <t>23.06.2023 19:02:49</t>
  </si>
  <si>
    <t>23.06.2023 19:02:51</t>
  </si>
  <si>
    <t>23.06.2023 19:02:54</t>
  </si>
  <si>
    <t>23.06.2023 19:02:55</t>
  </si>
  <si>
    <t>23.06.2023 19:02:56</t>
  </si>
  <si>
    <t>23.06.2023 19:03:11</t>
  </si>
  <si>
    <t>23.06.2023 19:04:38</t>
  </si>
  <si>
    <t>23.06.2023 19:04:39</t>
  </si>
  <si>
    <t>23.06.2023 19:04:41</t>
  </si>
  <si>
    <t>23.06.2023 19:04:42</t>
  </si>
  <si>
    <t>23.06.2023 19:04:44</t>
  </si>
  <si>
    <t>23.06.2023 19:07:23</t>
  </si>
  <si>
    <t>23.06.2023 19:07:24</t>
  </si>
  <si>
    <t>23.06.2023 19:07:26</t>
  </si>
  <si>
    <t>23.06.2023 19:07:27</t>
  </si>
  <si>
    <t>23.06.2023 19:07:29</t>
  </si>
  <si>
    <t>23.06.2023 19:07:30</t>
  </si>
  <si>
    <t>23.06.2023 19:11:38</t>
  </si>
  <si>
    <t>23.06.2023 19:11:39</t>
  </si>
  <si>
    <t>23.06.2023 19:11:41</t>
  </si>
  <si>
    <t>23.06.2023 19:11:42</t>
  </si>
  <si>
    <t>23.06.2023 19:11:43</t>
  </si>
  <si>
    <t>23.06.2023 19:15:21</t>
  </si>
  <si>
    <t>23.06.2023 19:15:22</t>
  </si>
  <si>
    <t>23.06.2023 19:15:24</t>
  </si>
  <si>
    <t>23.06.2023 19:15:25</t>
  </si>
  <si>
    <t>23.06.2023 19:15:27</t>
  </si>
  <si>
    <t>23.06.2023 19:17:22</t>
  </si>
  <si>
    <t>23.06.2023 19:17:24</t>
  </si>
  <si>
    <t>23.06.2023 19:17:25</t>
  </si>
  <si>
    <t>23.06.2023 19:17:27</t>
  </si>
  <si>
    <t>23.06.2023 19:17:28</t>
  </si>
  <si>
    <t>23.06.2023 19:17:40</t>
  </si>
  <si>
    <t>23.06.2023 19:17:42</t>
  </si>
  <si>
    <t>23.06.2023 19:17:43</t>
  </si>
  <si>
    <t>23.06.2023 19:17:45</t>
  </si>
  <si>
    <t>23.06.2023 19:17:46</t>
  </si>
  <si>
    <t>23.06.2023 19:17:48</t>
  </si>
  <si>
    <t>23.06.2023 19:17:49</t>
  </si>
  <si>
    <t>23.06.2023 19:19:00</t>
  </si>
  <si>
    <t>23.06.2023 19:19:01</t>
  </si>
  <si>
    <t>23.06.2023 19:19:03</t>
  </si>
  <si>
    <t>23.06.2023 19:19:04</t>
  </si>
  <si>
    <t>23.06.2023 19:19:06</t>
  </si>
  <si>
    <t>23.06.2023 19:19:48</t>
  </si>
  <si>
    <t>23.06.2023 19:19:49</t>
  </si>
  <si>
    <t>23.06.2023 19:19:51</t>
  </si>
  <si>
    <t>23.06.2023 19:19:52</t>
  </si>
  <si>
    <t>23.06.2023 19:19:54</t>
  </si>
  <si>
    <t>23.06.2023 19:19:55</t>
  </si>
  <si>
    <t>23.06.2023 19:19:57</t>
  </si>
  <si>
    <t>23.06.2023 19:20:52</t>
  </si>
  <si>
    <t>23.06.2023 19:20:54</t>
  </si>
  <si>
    <t>23.06.2023 19:20:55</t>
  </si>
  <si>
    <t>23.06.2023 19:20:57</t>
  </si>
  <si>
    <t>23.06.2023 19:20:58</t>
  </si>
  <si>
    <t>23.06.2023 19:21:00</t>
  </si>
  <si>
    <t>23.06.2023 19:21:10</t>
  </si>
  <si>
    <t>23.06.2023 19:21:12</t>
  </si>
  <si>
    <t>23.06.2023 19:21:13</t>
  </si>
  <si>
    <t>23.06.2023 19:21:15</t>
  </si>
  <si>
    <t>23.06.2023 19:21:16</t>
  </si>
  <si>
    <t>23.06.2023 19:21:54</t>
  </si>
  <si>
    <t>23.06.2023 19:21:55</t>
  </si>
  <si>
    <t>23.06.2023 19:21:57</t>
  </si>
  <si>
    <t>23.06.2023 19:22:01</t>
  </si>
  <si>
    <t>23.06.2023 19:22:02</t>
  </si>
  <si>
    <t>23.06.2023 19:22:05</t>
  </si>
  <si>
    <t>23.06.2023 19:22:07</t>
  </si>
  <si>
    <t>23.06.2023 19:22:11</t>
  </si>
  <si>
    <t>23.06.2023 19:22:13</t>
  </si>
  <si>
    <t>23.06.2023 19:22:14</t>
  </si>
  <si>
    <t>23.06.2023 19:24:11</t>
  </si>
  <si>
    <t>23.06.2023 19:24:13</t>
  </si>
  <si>
    <t>23.06.2023 19:24:14</t>
  </si>
  <si>
    <t>23.06.2023 19:24:16</t>
  </si>
  <si>
    <t>23.06.2023 19:24:17</t>
  </si>
  <si>
    <t>23.06.2023 19:24:19</t>
  </si>
  <si>
    <t>23.06.2023 19:25:25</t>
  </si>
  <si>
    <t>23.06.2023 19:25:26</t>
  </si>
  <si>
    <t>23.06.2023 19:25:28</t>
  </si>
  <si>
    <t>23.06.2023 19:25:29</t>
  </si>
  <si>
    <t>23.06.2023 19:25:31</t>
  </si>
  <si>
    <t>23.06.2023 19:25:32</t>
  </si>
  <si>
    <t>23.06.2023 19:25:34</t>
  </si>
  <si>
    <t>23.06.2023 19:25:35</t>
  </si>
  <si>
    <t>23.06.2023 19:25:37</t>
  </si>
  <si>
    <t>23.06.2023 19:25:53</t>
  </si>
  <si>
    <t>23.06.2023 19:25:55</t>
  </si>
  <si>
    <t>23.06.2023 19:25:56</t>
  </si>
  <si>
    <t>23.06.2023 19:25:58</t>
  </si>
  <si>
    <t>23.06.2023 19:25:59</t>
  </si>
  <si>
    <t>23.06.2023 19:26:01</t>
  </si>
  <si>
    <t>23.06.2023 19:26:02</t>
  </si>
  <si>
    <t>23.06.2023 19:28:29</t>
  </si>
  <si>
    <t>23.06.2023 19:28:31</t>
  </si>
  <si>
    <t>23.06.2023 19:28:32</t>
  </si>
  <si>
    <t>23.06.2023 19:28:34</t>
  </si>
  <si>
    <t>23.06.2023 19:28:35</t>
  </si>
  <si>
    <t>23.06.2023 19:28:37</t>
  </si>
  <si>
    <t>23.06.2023 19:28:38</t>
  </si>
  <si>
    <t>23.06.2023 19:28:40</t>
  </si>
  <si>
    <t>23.06.2023 19:28:41</t>
  </si>
  <si>
    <t>23.06.2023 19:28:53</t>
  </si>
  <si>
    <t>23.06.2023 19:28:55</t>
  </si>
  <si>
    <t>23.06.2023 19:28:56</t>
  </si>
  <si>
    <t>23.06.2023 19:28:58</t>
  </si>
  <si>
    <t>23.06.2023 19:28:59</t>
  </si>
  <si>
    <t>23.06.2023 19:30:13</t>
  </si>
  <si>
    <t>23.06.2023 19:30:14</t>
  </si>
  <si>
    <t>23.06.2023 19:30:17</t>
  </si>
  <si>
    <t>23.06.2023 19:30:19</t>
  </si>
  <si>
    <t>23.06.2023 19:32:07</t>
  </si>
  <si>
    <t>23.06.2023 19:32:08</t>
  </si>
  <si>
    <t>23.06.2023 19:32:10</t>
  </si>
  <si>
    <t>23.06.2023 19:32:11</t>
  </si>
  <si>
    <t>23.06.2023 19:32:13</t>
  </si>
  <si>
    <t>23.06.2023 19:32:14</t>
  </si>
  <si>
    <t>23.06.2023 19:33:20</t>
  </si>
  <si>
    <t>23.06.2023 19:33:22</t>
  </si>
  <si>
    <t>23.06.2023 19:33:23</t>
  </si>
  <si>
    <t>23.06.2023 19:33:25</t>
  </si>
  <si>
    <t>23.06.2023 19:33:26</t>
  </si>
  <si>
    <t>23.06.2023 19:33:28</t>
  </si>
  <si>
    <t>23.06.2023 19:33:29</t>
  </si>
  <si>
    <t>23.06.2023 19:34:53</t>
  </si>
  <si>
    <t>23.06.2023 19:34:55</t>
  </si>
  <si>
    <t>23.06.2023 19:34:56</t>
  </si>
  <si>
    <t>23.06.2023 19:34:58</t>
  </si>
  <si>
    <t>23.06.2023 19:34:59</t>
  </si>
  <si>
    <t>23.06.2023 19:35:20</t>
  </si>
  <si>
    <t>23.06.2023 19:35:23</t>
  </si>
  <si>
    <t>23.06.2023 19:35:25</t>
  </si>
  <si>
    <t>23.06.2023 19:35:26</t>
  </si>
  <si>
    <t>23.06.2023 19:35:28</t>
  </si>
  <si>
    <t>23.06.2023 19:35:29</t>
  </si>
  <si>
    <t>23.06.2023 19:35:55</t>
  </si>
  <si>
    <t>23.06.2023 19:35:56</t>
  </si>
  <si>
    <t>23.06.2023 19:35:58</t>
  </si>
  <si>
    <t>23.06.2023 19:35:59</t>
  </si>
  <si>
    <t>23.06.2023 19:36:01</t>
  </si>
  <si>
    <t>23.06.2023 19:36:02</t>
  </si>
  <si>
    <t>23.06.2023 19:37:38</t>
  </si>
  <si>
    <t>23.06.2023 19:37:40</t>
  </si>
  <si>
    <t>23.06.2023 19:37:41</t>
  </si>
  <si>
    <t>23.06.2023 19:37:43</t>
  </si>
  <si>
    <t>23.06.2023 19:37:44</t>
  </si>
  <si>
    <t>23.06.2023 19:37:46</t>
  </si>
  <si>
    <t>23.06.2023 19:37:47</t>
  </si>
  <si>
    <t>23.06.2023 19:37:49</t>
  </si>
  <si>
    <t>23.06.2023 19:37:50</t>
  </si>
  <si>
    <t>23.06.2023 19:39:19</t>
  </si>
  <si>
    <t>23.06.2023 19:39:20</t>
  </si>
  <si>
    <t>23.06.2023 19:39:22</t>
  </si>
  <si>
    <t>23.06.2023 19:39:23</t>
  </si>
  <si>
    <t>23.06.2023 19:39:25</t>
  </si>
  <si>
    <t>23.06.2023 19:39:44</t>
  </si>
  <si>
    <t>23.06.2023 19:39:46</t>
  </si>
  <si>
    <t>23.06.2023 19:39:47</t>
  </si>
  <si>
    <t>23.06.2023 19:39:49</t>
  </si>
  <si>
    <t>23.06.2023 19:39:50</t>
  </si>
  <si>
    <t>23.06.2023 19:39:52</t>
  </si>
  <si>
    <t>23.06.2023 19:40:59</t>
  </si>
  <si>
    <t>23.06.2023 19:41:02</t>
  </si>
  <si>
    <t>23.06.2023 19:41:04</t>
  </si>
  <si>
    <t>23.06.2023 19:41:05</t>
  </si>
  <si>
    <t>23.06.2023 19:41:07</t>
  </si>
  <si>
    <t>23.06.2023 19:41:08</t>
  </si>
  <si>
    <t>23.06.2023 19:41:10</t>
  </si>
  <si>
    <t>23.06.2023 19:41:11</t>
  </si>
  <si>
    <t>23.06.2023 19:41:55</t>
  </si>
  <si>
    <t>23.06.2023 19:41:56</t>
  </si>
  <si>
    <t>23.06.2023 19:41:58</t>
  </si>
  <si>
    <t>23.06.2023 19:41:59</t>
  </si>
  <si>
    <t>23.06.2023 19:42:04</t>
  </si>
  <si>
    <t>23.06.2023 19:42:19</t>
  </si>
  <si>
    <t>23.06.2023 19:42:20</t>
  </si>
  <si>
    <t>23.06.2023 19:42:22</t>
  </si>
  <si>
    <t>23.06.2023 19:42:23</t>
  </si>
  <si>
    <t>23.06.2023 19:42:25</t>
  </si>
  <si>
    <t>23.06.2023 19:42:26</t>
  </si>
  <si>
    <t>23.06.2023 19:43:01</t>
  </si>
  <si>
    <t>23.06.2023 19:43:02</t>
  </si>
  <si>
    <t>23.06.2023 19:43:04</t>
  </si>
  <si>
    <t>23.06.2023 19:43:05</t>
  </si>
  <si>
    <t>23.06.2023 19:43:07</t>
  </si>
  <si>
    <t>23.06.2023 19:43:08</t>
  </si>
  <si>
    <t>23.06.2023 19:43:10</t>
  </si>
  <si>
    <t>23.06.2023 19:43:11</t>
  </si>
  <si>
    <t>23.06.2023 19:43:13</t>
  </si>
  <si>
    <t>23.06.2023 19:44:56</t>
  </si>
  <si>
    <t>23.06.2023 19:44:58</t>
  </si>
  <si>
    <t>23.06.2023 19:44:59</t>
  </si>
  <si>
    <t>23.06.2023 19:45:01</t>
  </si>
  <si>
    <t>23.06.2023 19:45:02</t>
  </si>
  <si>
    <t>23.06.2023 19:46:43</t>
  </si>
  <si>
    <t>23.06.2023 19:46:44</t>
  </si>
  <si>
    <t>23.06.2023 19:46:46</t>
  </si>
  <si>
    <t>23.06.2023 19:46:49</t>
  </si>
  <si>
    <t>23.06.2023 19:46:50</t>
  </si>
  <si>
    <t>23.06.2023 19:47:22</t>
  </si>
  <si>
    <t>23.06.2023 19:47:23</t>
  </si>
  <si>
    <t>23.06.2023 19:47:25</t>
  </si>
  <si>
    <t>23.06.2023 19:47:26</t>
  </si>
  <si>
    <t>23.06.2023 19:47:28</t>
  </si>
  <si>
    <t>23.06.2023 19:47:50</t>
  </si>
  <si>
    <t>23.06.2023 19:47:52</t>
  </si>
  <si>
    <t>23.06.2023 19:47:55</t>
  </si>
  <si>
    <t>23.06.2023 19:47:56</t>
  </si>
  <si>
    <t>23.06.2023 19:47:58</t>
  </si>
  <si>
    <t>23.06.2023 19:48:37</t>
  </si>
  <si>
    <t>23.06.2023 19:48:38</t>
  </si>
  <si>
    <t>23.06.2023 19:48:40</t>
  </si>
  <si>
    <t>23.06.2023 19:48:41</t>
  </si>
  <si>
    <t>23.06.2023 19:48:43</t>
  </si>
  <si>
    <t>23.06.2023 19:48:44</t>
  </si>
  <si>
    <t>23.06.2023 19:48:46</t>
  </si>
  <si>
    <t>23.06.2023 19:49:10</t>
  </si>
  <si>
    <t>23.06.2023 19:49:11</t>
  </si>
  <si>
    <t>23.06.2023 19:49:13</t>
  </si>
  <si>
    <t>23.06.2023 19:49:14</t>
  </si>
  <si>
    <t>23.06.2023 19:49:17</t>
  </si>
  <si>
    <t>23.06.2023 19:49:19</t>
  </si>
  <si>
    <t>23.06.2023 19:49:20</t>
  </si>
  <si>
    <t>23.06.2023 19:49:26</t>
  </si>
  <si>
    <t>23.06.2023 19:49:28</t>
  </si>
  <si>
    <t>23.06.2023 19:49:29</t>
  </si>
  <si>
    <t>23.06.2023 19:49:43</t>
  </si>
  <si>
    <t>23.06.2023 19:49:44</t>
  </si>
  <si>
    <t>23.06.2023 19:49:46</t>
  </si>
  <si>
    <t>23.06.2023 19:50:19</t>
  </si>
  <si>
    <t>23.06.2023 19:50:20</t>
  </si>
  <si>
    <t>23.06.2023 19:50:22</t>
  </si>
  <si>
    <t>23.06.2023 19:50:23</t>
  </si>
  <si>
    <t>23.06.2023 19:50:32</t>
  </si>
  <si>
    <t>23.06.2023 19:50:34</t>
  </si>
  <si>
    <t>23.06.2023 19:50:35</t>
  </si>
  <si>
    <t>23.06.2023 19:50:37</t>
  </si>
  <si>
    <t>23.06.2023 19:50:38</t>
  </si>
  <si>
    <t>23.06.2023 19:56:55</t>
  </si>
  <si>
    <t>23.06.2023 19:56:56</t>
  </si>
  <si>
    <t>23.06.2023 19:56:58</t>
  </si>
  <si>
    <t>23.06.2023 19:56:59</t>
  </si>
  <si>
    <t>23.06.2023 19:57:01</t>
  </si>
  <si>
    <t>23.06.2023 19:57:02</t>
  </si>
  <si>
    <t>23.06.2023 19:57:05</t>
  </si>
  <si>
    <t>23.06.2023 19:57:49</t>
  </si>
  <si>
    <t>23.06.2023 19:57:50</t>
  </si>
  <si>
    <t>23.06.2023 19:57:52</t>
  </si>
  <si>
    <t>23.06.2023 19:57:53</t>
  </si>
  <si>
    <t>23.06.2023 19:57:55</t>
  </si>
  <si>
    <t>23.06.2023 19:59:19</t>
  </si>
  <si>
    <t>23.06.2023 19:59:20</t>
  </si>
  <si>
    <t>23.06.2023 19:59:22</t>
  </si>
  <si>
    <t>23.06.2023 19:59:23</t>
  </si>
  <si>
    <t>23.06.2023 19:59:25</t>
  </si>
  <si>
    <t>23.06.2023 20:00:53</t>
  </si>
  <si>
    <t>23.06.2023 20:00:55</t>
  </si>
  <si>
    <t>23.06.2023 20:00:56</t>
  </si>
  <si>
    <t>23.06.2023 20:00:58</t>
  </si>
  <si>
    <t>23.06.2023 20:03:01</t>
  </si>
  <si>
    <t>23.06.2023 20:03:02</t>
  </si>
  <si>
    <t>23.06.2023 20:03:04</t>
  </si>
  <si>
    <t>23.06.2023 20:03:05</t>
  </si>
  <si>
    <t>23.06.2023 20:03:07</t>
  </si>
  <si>
    <t>23.06.2023 20:03:10</t>
  </si>
  <si>
    <t>23.06.2023 20:04:23</t>
  </si>
  <si>
    <t>23.06.2023 20:04:25</t>
  </si>
  <si>
    <t>23.06.2023 20:04:26</t>
  </si>
  <si>
    <t>23.06.2023 20:04:28</t>
  </si>
  <si>
    <t>23.06.2023 20:04:29</t>
  </si>
  <si>
    <t>23.06.2023 20:04:31</t>
  </si>
  <si>
    <t>23.06.2023 20:04:32</t>
  </si>
  <si>
    <t>23.06.2023 20:04:40</t>
  </si>
  <si>
    <t>23.06.2023 20:04:43</t>
  </si>
  <si>
    <t>23.06.2023 20:04:44</t>
  </si>
  <si>
    <t>23.06.2023 20:04:46</t>
  </si>
  <si>
    <t>23.06.2023 20:04:47</t>
  </si>
  <si>
    <t>23.06.2023 20:04:50</t>
  </si>
  <si>
    <t>23.06.2023 20:04:52</t>
  </si>
  <si>
    <t>23.06.2023 20:07:38</t>
  </si>
  <si>
    <t>23.06.2023 20:07:40</t>
  </si>
  <si>
    <t>23.06.2023 20:07:41</t>
  </si>
  <si>
    <t>23.06.2023 20:07:43</t>
  </si>
  <si>
    <t>23.06.2023 20:07:44</t>
  </si>
  <si>
    <t>23.06.2023 20:08:35</t>
  </si>
  <si>
    <t>23.06.2023 20:08:37</t>
  </si>
  <si>
    <t>23.06.2023 20:08:38</t>
  </si>
  <si>
    <t>23.06.2023 20:08:40</t>
  </si>
  <si>
    <t>23.06.2023 20:08:41</t>
  </si>
  <si>
    <t>23.06.2023 20:08:43</t>
  </si>
  <si>
    <t>23.06.2023 20:09:55</t>
  </si>
  <si>
    <t>23.06.2023 20:09:56</t>
  </si>
  <si>
    <t>23.06.2023 20:09:58</t>
  </si>
  <si>
    <t>23.06.2023 20:09:59</t>
  </si>
  <si>
    <t>23.06.2023 20:10:01</t>
  </si>
  <si>
    <t>23.06.2023 20:10:02</t>
  </si>
  <si>
    <t>23.06.2023 20:10:49</t>
  </si>
  <si>
    <t>23.06.2023 20:10:50</t>
  </si>
  <si>
    <t>23.06.2023 20:10:53</t>
  </si>
  <si>
    <t>23.06.2023 20:10:55</t>
  </si>
  <si>
    <t>23.06.2023 20:10:56</t>
  </si>
  <si>
    <t>23.06.2023 20:10:58</t>
  </si>
  <si>
    <t>23.06.2023 20:10:59</t>
  </si>
  <si>
    <t>23.06.2023 20:11:01</t>
  </si>
  <si>
    <t>23.06.2023 20:11:02</t>
  </si>
  <si>
    <t>23.06.2023 20:11:43</t>
  </si>
  <si>
    <t>23.06.2023 20:11:46</t>
  </si>
  <si>
    <t>23.06.2023 20:11:47</t>
  </si>
  <si>
    <t>23.06.2023 20:11:49</t>
  </si>
  <si>
    <t>23.06.2023 20:11:50</t>
  </si>
  <si>
    <t>23.06.2023 20:11:52</t>
  </si>
  <si>
    <t>23.06.2023 20:11:53</t>
  </si>
  <si>
    <t>23.06.2023 20:11:55</t>
  </si>
  <si>
    <t>23.06.2023 20:12:29</t>
  </si>
  <si>
    <t>23.06.2023 20:12:31</t>
  </si>
  <si>
    <t>23.06.2023 20:12:32</t>
  </si>
  <si>
    <t>23.06.2023 20:12:34</t>
  </si>
  <si>
    <t>23.06.2023 20:12:35</t>
  </si>
  <si>
    <t>23.06.2023 20:12:38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</si>
  <si>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</si>
  <si>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</si>
  <si>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</si>
  <si>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</si>
  <si>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</si>
  <si>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</si>
  <si>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20:12:49</t>
  </si>
  <si>
    <t>23.06.2023 20:12:53</t>
  </si>
  <si>
    <t>23.06.2023 20:12:56</t>
  </si>
  <si>
    <t>23.06.2023 20:12:58</t>
  </si>
  <si>
    <t>23.06.2023 20:12:59</t>
  </si>
  <si>
    <t>23.06.2023 20:13:01</t>
  </si>
  <si>
    <t>23.06.2023 20:13:02</t>
  </si>
  <si>
    <t>23.06.2023 20:15:02</t>
  </si>
  <si>
    <t>23.06.2023 20:15:04</t>
  </si>
  <si>
    <t>23.06.2023 20:15:11</t>
  </si>
  <si>
    <t>23.06.2023 20:15:13</t>
  </si>
  <si>
    <t>23.06.2023 20:15:14</t>
  </si>
  <si>
    <t>23.06.2023 20:17:02</t>
  </si>
  <si>
    <t>23.06.2023 20:17:04</t>
  </si>
  <si>
    <t>23.06.2023 20:17:05</t>
  </si>
  <si>
    <t>23.06.2023 20:17:07</t>
  </si>
  <si>
    <t>23.06.2023 20:17:08</t>
  </si>
  <si>
    <t>23.06.2023 20:17:10</t>
  </si>
  <si>
    <t>23.06.2023 20:18:16</t>
  </si>
  <si>
    <t>23.06.2023 20:18:17</t>
  </si>
  <si>
    <t>23.06.2023 20:18:19</t>
  </si>
  <si>
    <t>23.06.2023 20:18:20</t>
  </si>
  <si>
    <t>23.06.2023 20:18:22</t>
  </si>
  <si>
    <t>23.06.2023 20:18:23</t>
  </si>
  <si>
    <t>23.06.2023 20:18:25</t>
  </si>
  <si>
    <t>23.06.2023 20:18:26</t>
  </si>
  <si>
    <t>23.06.2023 20:20:47</t>
  </si>
  <si>
    <t>23.06.2023 20:20:49</t>
  </si>
  <si>
    <t>23.06.2023 20:20:50</t>
  </si>
  <si>
    <t>23.06.2023 20:20:52</t>
  </si>
  <si>
    <t>23.06.2023 20:20:53</t>
  </si>
  <si>
    <t>23.06.2023 20:20:55</t>
  </si>
  <si>
    <t>23.06.2023 20:21:22</t>
  </si>
  <si>
    <t>23.06.2023 20:21:23</t>
  </si>
  <si>
    <t>23.06.2023 20:21:25</t>
  </si>
  <si>
    <t>23.06.2023 20:21:26</t>
  </si>
  <si>
    <t>23.06.2023 20:21:28</t>
  </si>
  <si>
    <t>23.06.2023 20:21:31</t>
  </si>
  <si>
    <t>23.06.2023 20:21:34</t>
  </si>
  <si>
    <t>23.06.2023 20:21:35</t>
  </si>
  <si>
    <t>23.06.2023 20:21:38</t>
  </si>
  <si>
    <t>23.06.2023 20:21:40</t>
  </si>
  <si>
    <t>23.06.2023 20:21:41</t>
  </si>
  <si>
    <t>23.06.2023 20:21:43</t>
  </si>
  <si>
    <t>23.06.2023 20:21:44</t>
  </si>
  <si>
    <t>23.06.2023 20:21:46</t>
  </si>
  <si>
    <t>23.06.2023 20:22:22</t>
  </si>
  <si>
    <t>23.06.2023 20:22:23</t>
  </si>
  <si>
    <t>23.06.2023 20:22:25</t>
  </si>
  <si>
    <t>23.06.2023 20:22:26</t>
  </si>
  <si>
    <t>23.06.2023 20:22:28</t>
  </si>
  <si>
    <t>23.06.2023 20:22:29</t>
  </si>
  <si>
    <t>23.06.2023 20:22:31</t>
  </si>
  <si>
    <t>23.06.2023 20:22:43</t>
  </si>
  <si>
    <t>23.06.2023 20:22:46</t>
  </si>
  <si>
    <t>23.06.2023 20:22:47</t>
  </si>
  <si>
    <t>23.06.2023 20:22:49</t>
  </si>
  <si>
    <t>23.06.2023 20:22:50</t>
  </si>
  <si>
    <t>23.06.2023 20:22:52</t>
  </si>
  <si>
    <t>23.06.2023 20:22:53</t>
  </si>
  <si>
    <t>23.06.2023 20:22:55</t>
  </si>
  <si>
    <t>23.06.2023 20:23:10</t>
  </si>
  <si>
    <t>23.06.2023 20:23:11</t>
  </si>
  <si>
    <t>23.06.2023 20:23:13</t>
  </si>
  <si>
    <t>23.06.2023 20:23:14</t>
  </si>
  <si>
    <t>23.06.2023 20:23:16</t>
  </si>
  <si>
    <t>23.06.2023 20:23:17</t>
  </si>
  <si>
    <t>23.06.2023 20:23:56</t>
  </si>
  <si>
    <t>23.06.2023 20:23:58</t>
  </si>
  <si>
    <t>23.06.2023 20:23:59</t>
  </si>
  <si>
    <t>23.06.2023 20:24:01</t>
  </si>
  <si>
    <t>23.06.2023 20:24:02</t>
  </si>
  <si>
    <t>23.06.2023 20:24:13</t>
  </si>
  <si>
    <t>23.06.2023 20:24:14</t>
  </si>
  <si>
    <t>23.06.2023 20:24:16</t>
  </si>
  <si>
    <t>23.06.2023 20:24:17</t>
  </si>
  <si>
    <t>23.06.2023 20:24:19</t>
  </si>
  <si>
    <t>23.06.2023 20:24:33</t>
  </si>
  <si>
    <t>23.06.2023 20:24:35</t>
  </si>
  <si>
    <t>23.06.2023 20:24:37</t>
  </si>
  <si>
    <t>23.06.2023 20:24:58</t>
  </si>
  <si>
    <t>23.06.2023 20:24:59</t>
  </si>
  <si>
    <t>23.06.2023 20:25:01</t>
  </si>
  <si>
    <t>23.06.2023 20:25:02</t>
  </si>
  <si>
    <t>23.06.2023 20:25:04</t>
  </si>
  <si>
    <t>23.06.2023 20:25:05</t>
  </si>
  <si>
    <t>23.06.2023 20:25:07</t>
  </si>
  <si>
    <t>23.06.2023 20:25:08</t>
  </si>
  <si>
    <t>23.06.2023 20:25:29</t>
  </si>
  <si>
    <t>23.06.2023 20:25:31</t>
  </si>
  <si>
    <t>23.06.2023 20:25:32</t>
  </si>
  <si>
    <t>23.06.2023 20:25:34</t>
  </si>
  <si>
    <t>23.06.2023 20:25:35</t>
  </si>
  <si>
    <t>23.06.2023 20:25:37</t>
  </si>
  <si>
    <t>23.06.2023 20:28:26</t>
  </si>
  <si>
    <t>23.06.2023 20:28:28</t>
  </si>
  <si>
    <t>23.06.2023 20:28:29</t>
  </si>
  <si>
    <t>23.06.2023 20:28:31</t>
  </si>
  <si>
    <t>23.06.2023 20:28:32</t>
  </si>
  <si>
    <t>23.06.2023 20:30:46</t>
  </si>
  <si>
    <t>23.06.2023 20:30:47</t>
  </si>
  <si>
    <t>23.06.2023 20:30:49</t>
  </si>
  <si>
    <t>23.06.2023 20:32:59</t>
  </si>
  <si>
    <t>23.06.2023 20:33:01</t>
  </si>
  <si>
    <t>23.06.2023 20:33:02</t>
  </si>
  <si>
    <t>23.06.2023 20:33:04</t>
  </si>
  <si>
    <t>23.06.2023 20:35:01</t>
  </si>
  <si>
    <t>23.06.2023 20:35:02</t>
  </si>
  <si>
    <t>23.06.2023 20:35:04</t>
  </si>
  <si>
    <t>23.06.2023 20:35:05</t>
  </si>
  <si>
    <t>23.06.2023 20:35:07</t>
  </si>
  <si>
    <t>23.06.2023 20:35:08</t>
  </si>
  <si>
    <t>23.06.2023 20:35:17</t>
  </si>
  <si>
    <t>23.06.2023 20:35:19</t>
  </si>
  <si>
    <t>23.06.2023 20:35:20</t>
  </si>
  <si>
    <t>23.06.2023 20:35:22</t>
  </si>
  <si>
    <t>23.06.2023 20:35:23</t>
  </si>
  <si>
    <t>23.06.2023 20:35:28</t>
  </si>
  <si>
    <t>23.06.2023 20:35:29</t>
  </si>
  <si>
    <t>23.06.2023 20:35:31</t>
  </si>
  <si>
    <t>23.06.2023 20:35:32</t>
  </si>
  <si>
    <t>23.06.2023 20:35:34</t>
  </si>
  <si>
    <t>23.06.2023 20:35:35</t>
  </si>
  <si>
    <t>23.06.2023 20:36:05</t>
  </si>
  <si>
    <t>23.06.2023 20:36:07</t>
  </si>
  <si>
    <t>23.06.2023 20:36:08</t>
  </si>
  <si>
    <t>23.06.2023 20:36:10</t>
  </si>
  <si>
    <t>23.06.2023 20:36:11</t>
  </si>
  <si>
    <t>23.06.2023 20:37:53</t>
  </si>
  <si>
    <t>23.06.2023 20:37:55</t>
  </si>
  <si>
    <t>23.06.2023 20:37:56</t>
  </si>
  <si>
    <t>23.06.2023 20:37:58</t>
  </si>
  <si>
    <t>23.06.2023 20:37:59</t>
  </si>
  <si>
    <t>23.06.2023 20:38:01</t>
  </si>
  <si>
    <t>23.06.2023 20:39:32</t>
  </si>
  <si>
    <t>23.06.2023 20:39:35</t>
  </si>
  <si>
    <t>23.06.2023 20:39:37</t>
  </si>
  <si>
    <t>23.06.2023 20:39:38</t>
  </si>
  <si>
    <t>23.06.2023 20:39:40</t>
  </si>
  <si>
    <t>23.06.2023 20:39:41</t>
  </si>
  <si>
    <t>23.06.2023 20:39:43</t>
  </si>
  <si>
    <t>23.06.2023 20:39:44</t>
  </si>
  <si>
    <t>23.06.2023 20:40:05</t>
  </si>
  <si>
    <t>23.06.2023 20:40:07</t>
  </si>
  <si>
    <t>23.06.2023 20:40:08</t>
  </si>
  <si>
    <t>23.06.2023 20:40:10</t>
  </si>
  <si>
    <t>23.06.2023 20:40:13</t>
  </si>
  <si>
    <t>23.06.2023 20:40:14</t>
  </si>
  <si>
    <t>23.06.2023 20:40:16</t>
  </si>
  <si>
    <t>23.06.2023 20:40:19</t>
  </si>
  <si>
    <t>23.06.2023 20:40:41</t>
  </si>
  <si>
    <t>23.06.2023 20:40:44</t>
  </si>
  <si>
    <t>23.06.2023 20:40:46</t>
  </si>
  <si>
    <t>23.06.2023 20:40:47</t>
  </si>
  <si>
    <t>23.06.2023 20:40:49</t>
  </si>
  <si>
    <t>23.06.2023 20:40:50</t>
  </si>
  <si>
    <t>23.06.2023 20:40:52</t>
  </si>
  <si>
    <t>23.06.2023 20:40:53</t>
  </si>
  <si>
    <t>23.06.2023 20:40:55</t>
  </si>
  <si>
    <t>23.06.2023 20:41:34</t>
  </si>
  <si>
    <t>23.06.2023 20:41:35</t>
  </si>
  <si>
    <t>23.06.2023 20:41:37</t>
  </si>
  <si>
    <t>23.06.2023 20:41:38</t>
  </si>
  <si>
    <t>23.06.2023 20:41:40</t>
  </si>
  <si>
    <t>23.06.2023 20:41:41</t>
  </si>
  <si>
    <t>23.06.2023 20:42:04</t>
  </si>
  <si>
    <t>23.06.2023 20:42:05</t>
  </si>
  <si>
    <t>23.06.2023 20:42:07</t>
  </si>
  <si>
    <t>23.06.2023 20:42:08</t>
  </si>
  <si>
    <t>23.06.2023 20:42:16</t>
  </si>
  <si>
    <t>23.06.2023 20:42:17</t>
  </si>
  <si>
    <t>23.06.2023 20:42:19</t>
  </si>
  <si>
    <t>23.06.2023 20:42:20</t>
  </si>
  <si>
    <t>23.06.2023 20:42:22</t>
  </si>
  <si>
    <t>23.06.2023 20:44:10</t>
  </si>
  <si>
    <t>23.06.2023 20:44:11</t>
  </si>
  <si>
    <t>23.06.2023 20:44:13</t>
  </si>
  <si>
    <t>23.06.2023 20:44:14</t>
  </si>
  <si>
    <t>23.06.2023 20:44:16</t>
  </si>
  <si>
    <t>23.06.2023 20:44:17</t>
  </si>
  <si>
    <t>23.06.2023 20:44:19</t>
  </si>
  <si>
    <t>23.06.2023 20:44:20</t>
  </si>
  <si>
    <t>23.06.2023 20:45:08</t>
  </si>
  <si>
    <t>23.06.2023 20:45:10</t>
  </si>
  <si>
    <t>23.06.2023 20:45:11</t>
  </si>
  <si>
    <t>23.06.2023 20:45:13</t>
  </si>
  <si>
    <t>23.06.2023 20:45:14</t>
  </si>
  <si>
    <t>23.06.2023 20:45:16</t>
  </si>
  <si>
    <t>23.06.2023 20:45:34</t>
  </si>
  <si>
    <t>23.06.2023 20:45:35</t>
  </si>
  <si>
    <t>23.06.2023 20:45:37</t>
  </si>
  <si>
    <t>23.06.2023 20:45:38</t>
  </si>
  <si>
    <t>23.06.2023 20:45:40</t>
  </si>
  <si>
    <t>23.06.2023 20:46:26</t>
  </si>
  <si>
    <t>23.06.2023 20:46:28</t>
  </si>
  <si>
    <t>23.06.2023 20:46:29</t>
  </si>
  <si>
    <t>23.06.2023 20:46:31</t>
  </si>
  <si>
    <t>23.06.2023 20:46:32</t>
  </si>
  <si>
    <t>23.06.2023 20:46:34</t>
  </si>
  <si>
    <t>23.06.2023 20:47:23</t>
  </si>
  <si>
    <t>23.06.2023 20:47:25</t>
  </si>
  <si>
    <t>23.06.2023 20:47:26</t>
  </si>
  <si>
    <t>23.06.2023 20:47:28</t>
  </si>
  <si>
    <t>23.06.2023 20:47:29</t>
  </si>
  <si>
    <t>23.06.2023 20:47:31</t>
  </si>
  <si>
    <t>23.06.2023 20:47:32</t>
  </si>
  <si>
    <t>23.06.2023 20:47:34</t>
  </si>
  <si>
    <t>23.06.2023 20:47:40</t>
  </si>
  <si>
    <t>23.06.2023 20:47:41</t>
  </si>
  <si>
    <t>23.06.2023 20:47:43</t>
  </si>
  <si>
    <t>23.06.2023 20:47:52</t>
  </si>
  <si>
    <t>23.06.2023 20:47:53</t>
  </si>
  <si>
    <t>23.06.2023 20:47:55</t>
  </si>
  <si>
    <t>23.06.2023 20:47:56</t>
  </si>
  <si>
    <t>23.06.2023 20:47:58</t>
  </si>
  <si>
    <t>23.06.2023 20:47:59</t>
  </si>
  <si>
    <t>23.06.2023 20:48:01</t>
  </si>
  <si>
    <t>23.06.2023 20:48:02</t>
  </si>
  <si>
    <t>23.06.2023 20:49:50</t>
  </si>
  <si>
    <t>23.06.2023 20:49:52</t>
  </si>
  <si>
    <t>23.06.2023 20:49:53</t>
  </si>
  <si>
    <t>23.06.2023 20:49:55</t>
  </si>
  <si>
    <t>23.06.2023 20:49:56</t>
  </si>
  <si>
    <t>23.06.2023 20:51:52</t>
  </si>
  <si>
    <t>23.06.2023 20:51:53</t>
  </si>
  <si>
    <t>23.06.2023 20:51:55</t>
  </si>
  <si>
    <t>23.06.2023 20:51:56</t>
  </si>
  <si>
    <t>23.06.2023 20:51:58</t>
  </si>
  <si>
    <t>23.06.2023 20:51:59</t>
  </si>
  <si>
    <t>23.06.2023 20:52:25</t>
  </si>
  <si>
    <t>23.06.2023 20:52:26</t>
  </si>
  <si>
    <t>23.06.2023 20:52:28</t>
  </si>
  <si>
    <t>23.06.2023 20:52:29</t>
  </si>
  <si>
    <t>23.06.2023 20:52:31</t>
  </si>
  <si>
    <t>23.06.2023 20:52:32</t>
  </si>
  <si>
    <t>23.06.2023 20:52:34</t>
  </si>
  <si>
    <t>23.06.2023 20:52:52</t>
  </si>
  <si>
    <t>23.06.2023 20:52:53</t>
  </si>
  <si>
    <t>23.06.2023 20:52:55</t>
  </si>
  <si>
    <t>23.06.2023 20:52:56</t>
  </si>
  <si>
    <t>23.06.2023 20:52:58</t>
  </si>
  <si>
    <t>23.06.2023 20:52:59</t>
  </si>
  <si>
    <t>23.06.2023 20:53:01</t>
  </si>
  <si>
    <t>23.06.2023 20:53:02</t>
  </si>
  <si>
    <t>23.06.2023 20:53:22</t>
  </si>
  <si>
    <t>23.06.2023 20:53:23</t>
  </si>
  <si>
    <t>23.06.2023 20:53:25</t>
  </si>
  <si>
    <t>23.06.2023 20:53:26</t>
  </si>
  <si>
    <t>23.06.2023 20:53:28</t>
  </si>
  <si>
    <t>23.06.2023 20:53:29</t>
  </si>
  <si>
    <t>23.06.2023 20:53:31</t>
  </si>
  <si>
    <t>23.06.2023 20:53:32</t>
  </si>
  <si>
    <t>23.06.2023 20:53:34</t>
  </si>
  <si>
    <t>23.06.2023 20:54:13</t>
  </si>
  <si>
    <t>23.06.2023 20:54:14</t>
  </si>
  <si>
    <t>23.06.2023 20:54:16</t>
  </si>
  <si>
    <t>23.06.2023 20:54:17</t>
  </si>
  <si>
    <t>23.06.2023 20:54:22</t>
  </si>
  <si>
    <t>23.06.2023 20:54:25</t>
  </si>
  <si>
    <t>23.06.2023 20:54:26</t>
  </si>
  <si>
    <t>23.06.2023 20:54:28</t>
  </si>
  <si>
    <t>23.06.2023 20:54:29</t>
  </si>
  <si>
    <t>23.06.2023 20:55:40</t>
  </si>
  <si>
    <t>23.06.2023 20:55:41</t>
  </si>
  <si>
    <t>23.06.2023 20:55:43</t>
  </si>
  <si>
    <t>23.06.2023 20:55:44</t>
  </si>
  <si>
    <t>23.06.2023 20:56:41</t>
  </si>
  <si>
    <t>23.06.2023 20:56:43</t>
  </si>
  <si>
    <t>23.06.2023 20:56:44</t>
  </si>
  <si>
    <t>23.06.2023 20:56:46</t>
  </si>
  <si>
    <t>23.06.2023 20:56:47</t>
  </si>
  <si>
    <t>23.06.2023 20:56:53</t>
  </si>
  <si>
    <t>23.06.2023 20:56:55</t>
  </si>
  <si>
    <t>23.06.2023 20:57:01</t>
  </si>
  <si>
    <t>23.06.2023 20:57:02</t>
  </si>
  <si>
    <t>23.06.2023 20:57:04</t>
  </si>
  <si>
    <t>23.06.2023 20:57:05</t>
  </si>
  <si>
    <t>23.06.2023 20:57:52</t>
  </si>
  <si>
    <t>23.06.2023 20:57:53</t>
  </si>
  <si>
    <t>23.06.2023 20:57:55</t>
  </si>
  <si>
    <t>23.06.2023 20:57:56</t>
  </si>
  <si>
    <t>23.06.2023 20:57:58</t>
  </si>
  <si>
    <t>23.06.2023 20:57:59</t>
  </si>
  <si>
    <t>23.06.2023 20:58:44</t>
  </si>
  <si>
    <t>23.06.2023 20:58:46</t>
  </si>
  <si>
    <t>23.06.2023 20:58:47</t>
  </si>
  <si>
    <t>23.06.2023 20:58:49</t>
  </si>
  <si>
    <t>23.06.2023 20:58:50</t>
  </si>
  <si>
    <t>23.06.2023 20:58:52</t>
  </si>
  <si>
    <t>23.06.2023 20:58:53</t>
  </si>
  <si>
    <t>23.06.2023 20:58:55</t>
  </si>
  <si>
    <t>23.06.2023 20:58:56</t>
  </si>
  <si>
    <t>23.06.2023 20:58:58</t>
  </si>
  <si>
    <t>23.06.2023 20:58:59</t>
  </si>
  <si>
    <t>23.06.2023 20:59:02</t>
  </si>
  <si>
    <t>23.06.2023 20:59:04</t>
  </si>
  <si>
    <t>23.06.2023 20:59:05</t>
  </si>
  <si>
    <t>23.06.2023 20:59:07</t>
  </si>
  <si>
    <t>23.06.2023 20:59:17</t>
  </si>
  <si>
    <t>23.06.2023 20:59:19</t>
  </si>
  <si>
    <t>23.06.2023 20:59:20</t>
  </si>
  <si>
    <t>23.06.2023 20:59:22</t>
  </si>
  <si>
    <t>23.06.2023 20:59:23</t>
  </si>
  <si>
    <t>23.06.2023 20:59:25</t>
  </si>
  <si>
    <t>23.06.2023 20:59:26</t>
  </si>
  <si>
    <t>23.06.2023 20:59:28</t>
  </si>
  <si>
    <t>23.06.2023 20:59:29</t>
  </si>
  <si>
    <t>23.06.2023 20:59:31</t>
  </si>
  <si>
    <t>23.06.2023 20:59:37</t>
  </si>
  <si>
    <t>23.06.2023 20:59:38</t>
  </si>
  <si>
    <t>23.06.2023 20:59:40</t>
  </si>
  <si>
    <t>23.06.2023 20:59:41</t>
  </si>
  <si>
    <t>23.06.2023 20:59:43</t>
  </si>
  <si>
    <t>23.06.2023 20:59:44</t>
  </si>
  <si>
    <t>23.06.2023 21:00:08</t>
  </si>
  <si>
    <t>23.06.2023 21:00:10</t>
  </si>
  <si>
    <t>23.06.2023 21:00:11</t>
  </si>
  <si>
    <t>23.06.2023 21:00:13</t>
  </si>
  <si>
    <t>23.06.2023 21:00:14</t>
  </si>
  <si>
    <t>23.06.2023 21:00:16</t>
  </si>
  <si>
    <t>23.06.2023 21:00:17</t>
  </si>
  <si>
    <t>23.06.2023 21:00:38</t>
  </si>
  <si>
    <t>23.06.2023 21:00:40</t>
  </si>
  <si>
    <t>23.06.2023 21:00:41</t>
  </si>
  <si>
    <t>23.06.2023 21:00:43</t>
  </si>
  <si>
    <t>23.06.2023 21:00:44</t>
  </si>
  <si>
    <t>23.06.2023 21:00:59</t>
  </si>
  <si>
    <t>23.06.2023 21:01:01</t>
  </si>
  <si>
    <t>23.06.2023 21:01:02</t>
  </si>
  <si>
    <t>23.06.2023 21:01:04</t>
  </si>
  <si>
    <t>23.06.2023 21:01:05</t>
  </si>
  <si>
    <t>23.06.2023 21:01:10</t>
  </si>
  <si>
    <t>23.06.2023 21:01:11</t>
  </si>
  <si>
    <t>23.06.2023 21:01:13</t>
  </si>
  <si>
    <t>23.06.2023 21:01:14</t>
  </si>
  <si>
    <t>23.06.2023 21:01:16</t>
  </si>
  <si>
    <t>23.06.2023 21:02:11</t>
  </si>
  <si>
    <t>23.06.2023 21:02:14</t>
  </si>
  <si>
    <t>23.06.2023 21:02:16</t>
  </si>
  <si>
    <t>23.06.2023 21:02:17</t>
  </si>
  <si>
    <t>23.06.2023 21:02:20</t>
  </si>
  <si>
    <t>23.06.2023 21:03:46</t>
  </si>
  <si>
    <t>23.06.2023 21:03:47</t>
  </si>
  <si>
    <t>23.06.2023 21:03:49</t>
  </si>
  <si>
    <t>23.06.2023 21:03:52</t>
  </si>
  <si>
    <t>23.06.2023 21:03:53</t>
  </si>
  <si>
    <t>23.06.2023 21:03:56</t>
  </si>
  <si>
    <t>23.06.2023 21:03:57</t>
  </si>
  <si>
    <t>23.06.2023 21:04:00</t>
  </si>
  <si>
    <t>23.06.2023 21:04:05</t>
  </si>
  <si>
    <t>23.06.2023 21:04:06</t>
  </si>
  <si>
    <t>23.06.2023 21:04:08</t>
  </si>
  <si>
    <t>23.06.2023 21:04:09</t>
  </si>
  <si>
    <t>23.06.2023 21:04:11</t>
  </si>
  <si>
    <t>23.06.2023 21:04:15</t>
  </si>
  <si>
    <t>23.06.2023 21:04:17</t>
  </si>
  <si>
    <t>23.06.2023 21:04:18</t>
  </si>
  <si>
    <t>23.06.2023 21:04:20</t>
  </si>
  <si>
    <t>23.06.2023 21:04:21</t>
  </si>
  <si>
    <t>23.06.2023 21:04:23</t>
  </si>
  <si>
    <t>23.06.2023 21:04:26</t>
  </si>
  <si>
    <t>23.06.2023 21:04:27</t>
  </si>
  <si>
    <t>23.06.2023 21:04:32</t>
  </si>
  <si>
    <t>23.06.2023 21:04:33</t>
  </si>
  <si>
    <t>23.06.2023 21:04:35</t>
  </si>
  <si>
    <t>23.06.2023 21:04:36</t>
  </si>
  <si>
    <t>23.06.2023 21:04:38</t>
  </si>
  <si>
    <t>23.06.2023 21:04:39</t>
  </si>
  <si>
    <t>23.06.2023 21:04:41</t>
  </si>
  <si>
    <t>23.06.2023 21:04:57</t>
  </si>
  <si>
    <t>23.06.2023 21:04:59</t>
  </si>
  <si>
    <t>23.06.2023 21:05:00</t>
  </si>
  <si>
    <t>23.06.2023 21:05:02</t>
  </si>
  <si>
    <t>23.06.2023 21:05:03</t>
  </si>
  <si>
    <t>23.06.2023 21:05:05</t>
  </si>
  <si>
    <t>23.06.2023 21:05:06</t>
  </si>
  <si>
    <t>23.06.2023 21:05:39</t>
  </si>
  <si>
    <t>23.06.2023 21:05:41</t>
  </si>
  <si>
    <t>23.06.2023 21:05:42</t>
  </si>
  <si>
    <t>23.06.2023 21:05:44</t>
  </si>
  <si>
    <t>23.06.2023 21:05:45</t>
  </si>
  <si>
    <t>23.06.2023 21:07:14</t>
  </si>
  <si>
    <t>23.06.2023 21:07:15</t>
  </si>
  <si>
    <t>23.06.2023 21:07:17</t>
  </si>
  <si>
    <t>23.06.2023 21:07:18</t>
  </si>
  <si>
    <t>23.06.2023 21:07:20</t>
  </si>
  <si>
    <t>23.06.2023 21:07:23</t>
  </si>
  <si>
    <t>23.06.2023 21:08:05</t>
  </si>
  <si>
    <t>23.06.2023 21:08:06</t>
  </si>
  <si>
    <t>23.06.2023 21:08:08</t>
  </si>
  <si>
    <t>23.06.2023 21:08:09</t>
  </si>
  <si>
    <t>23.06.2023 21:08:11</t>
  </si>
  <si>
    <t>23.06.2023 21:08:12</t>
  </si>
  <si>
    <t>23.06.2023 21:08:39</t>
  </si>
  <si>
    <t>23.06.2023 21:08:41</t>
  </si>
  <si>
    <t>23.06.2023 21:08:42</t>
  </si>
  <si>
    <t>23.06.2023 21:08:44</t>
  </si>
  <si>
    <t>23.06.2023 21:08:45</t>
  </si>
  <si>
    <t>23.06.2023 21:08:47</t>
  </si>
  <si>
    <t>23.06.2023 21:12:09</t>
  </si>
  <si>
    <t>23.06.2023 21:12:11</t>
  </si>
  <si>
    <t>23.06.2023 21:13:29</t>
  </si>
  <si>
    <t>23.06.2023 21:13:30</t>
  </si>
  <si>
    <t>23.06.2023 21:13:32</t>
  </si>
  <si>
    <t>23.06.2023 21:13:33</t>
  </si>
  <si>
    <t>23.06.2023 21:13:35</t>
  </si>
  <si>
    <t>23.06.2023 21:13:36</t>
  </si>
  <si>
    <t>23.06.2023 21:13:38</t>
  </si>
  <si>
    <t>23.06.2023 21:13:39</t>
  </si>
  <si>
    <t>23.06.2023 21:13:41</t>
  </si>
  <si>
    <t>23.06.2023 21:14:20</t>
  </si>
  <si>
    <t>23.06.2023 21:14:21</t>
  </si>
  <si>
    <t>23.06.2023 21:14:23</t>
  </si>
  <si>
    <t>23.06.2023 21:14:24</t>
  </si>
  <si>
    <t>23.06.2023 21:14:26</t>
  </si>
  <si>
    <t>23.06.2023 21:14:27</t>
  </si>
  <si>
    <t>23.06.2023 21:14:29</t>
  </si>
  <si>
    <t>23.06.2023 21:14:35</t>
  </si>
  <si>
    <t>23.06.2023 21:14:36</t>
  </si>
  <si>
    <t>23.06.2023 21:14:38</t>
  </si>
  <si>
    <t>23.06.2023 21:14:39</t>
  </si>
  <si>
    <t>23.06.2023 21:14:41</t>
  </si>
  <si>
    <t>23.06.2023 21:14:42</t>
  </si>
  <si>
    <t>23.06.2023 21:15:23</t>
  </si>
  <si>
    <t>23.06.2023 21:15:26</t>
  </si>
  <si>
    <t>23.06.2023 21:15:29</t>
  </si>
  <si>
    <t>23.06.2023 21:15:30</t>
  </si>
  <si>
    <t>23.06.2023 21:15:32</t>
  </si>
  <si>
    <t>23.06.2023 21:15:33</t>
  </si>
  <si>
    <t>23.06.2023 21:15:35</t>
  </si>
  <si>
    <t>23.06.2023 21:16:45</t>
  </si>
  <si>
    <t>23.06.2023 21:16:47</t>
  </si>
  <si>
    <t>23.06.2023 21:16:48</t>
  </si>
  <si>
    <t>23.06.2023 21:16:50</t>
  </si>
  <si>
    <t>23.06.2023 21:16:51</t>
  </si>
  <si>
    <t>23.06.2023 21:16:53</t>
  </si>
  <si>
    <t>23.06.2023 21:16:54</t>
  </si>
  <si>
    <t>23.06.2023 21:16:56</t>
  </si>
  <si>
    <t>23.06.2023 21:17:50</t>
  </si>
  <si>
    <t>23.06.2023 21:17:51</t>
  </si>
  <si>
    <t>23.06.2023 21:17:53</t>
  </si>
  <si>
    <t>23.06.2023 21:17:54</t>
  </si>
  <si>
    <t>23.06.2023 21:17:56</t>
  </si>
  <si>
    <t>23.06.2023 21:17:57</t>
  </si>
  <si>
    <t>23.06.2023 21:18:21</t>
  </si>
  <si>
    <t>23.06.2023 21:18:23</t>
  </si>
  <si>
    <t>23.06.2023 21:18:26</t>
  </si>
  <si>
    <t>23.06.2023 21:18:36</t>
  </si>
  <si>
    <t>23.06.2023 21:18:38</t>
  </si>
  <si>
    <t>23.06.2023 21:18:39</t>
  </si>
  <si>
    <t>23.06.2023 21:18:41</t>
  </si>
  <si>
    <t>23.06.2023 21:18:42</t>
  </si>
  <si>
    <t>23.06.2023 21:19:17</t>
  </si>
  <si>
    <t>23.06.2023 21:19:18</t>
  </si>
  <si>
    <t>23.06.2023 21:19:20</t>
  </si>
  <si>
    <t>23.06.2023 21:19:23</t>
  </si>
  <si>
    <t>23.06.2023 21:19:24</t>
  </si>
  <si>
    <t>23.06.2023 21:19:26</t>
  </si>
  <si>
    <t>23.06.2023 21:19:27</t>
  </si>
  <si>
    <t>23.06.2023 21:19:29</t>
  </si>
  <si>
    <t>23.06.2023 21:21:02</t>
  </si>
  <si>
    <t>23.06.2023 21:21:03</t>
  </si>
  <si>
    <t>23.06.2023 21:21:05</t>
  </si>
  <si>
    <t>23.06.2023 21:21:06</t>
  </si>
  <si>
    <t>23.06.2023 21:21:08</t>
  </si>
  <si>
    <t>23.06.2023 21:21:09</t>
  </si>
  <si>
    <t>23.06.2023 21:21:12</t>
  </si>
  <si>
    <t>23.06.2023 21:21:14</t>
  </si>
  <si>
    <t>23.06.2023 21:21:15</t>
  </si>
  <si>
    <t>23.06.2023 21:21:17</t>
  </si>
  <si>
    <t>23.06.2023 21:21:18</t>
  </si>
  <si>
    <t>23.06.2023 21:21:21</t>
  </si>
  <si>
    <t>23.06.2023 21:21:50</t>
  </si>
  <si>
    <t>23.06.2023 21:21:51</t>
  </si>
  <si>
    <t>23.06.2023 21:21:53</t>
  </si>
  <si>
    <t>23.06.2023 21:21:54</t>
  </si>
  <si>
    <t>23.06.2023 21:22:14</t>
  </si>
  <si>
    <t>23.06.2023 21:22:15</t>
  </si>
  <si>
    <t>23.06.2023 21:22:17</t>
  </si>
  <si>
    <t>23.06.2023 21:22:18</t>
  </si>
  <si>
    <t>23.06.2023 21:22:20</t>
  </si>
  <si>
    <t>23.06.2023 21:22:21</t>
  </si>
  <si>
    <t>23.06.2023 21:23:03</t>
  </si>
  <si>
    <t>23.06.2023 21:23:06</t>
  </si>
  <si>
    <t>23.06.2023 21:23:09</t>
  </si>
  <si>
    <t>23.06.2023 21:23:12</t>
  </si>
  <si>
    <t>23.06.2023 21:23:13</t>
  </si>
  <si>
    <t>23.06.2023 21:23:28</t>
  </si>
  <si>
    <t>23.06.2023 21:23:30</t>
  </si>
  <si>
    <t>23.06.2023 21:23:31</t>
  </si>
  <si>
    <t>23.06.2023 21:23:33</t>
  </si>
  <si>
    <t>23.06.2023 21:23:34</t>
  </si>
  <si>
    <t>23.06.2023 21:23:36</t>
  </si>
  <si>
    <t>23.06.2023 21:25:46</t>
  </si>
  <si>
    <t>23.06.2023 21:25:48</t>
  </si>
  <si>
    <t>23.06.2023 21:25:49</t>
  </si>
  <si>
    <t>23.06.2023 21:25:51</t>
  </si>
  <si>
    <t>23.06.2023 21:25:52</t>
  </si>
  <si>
    <t>23.06.2023 21:25:54</t>
  </si>
  <si>
    <t>23.06.2023 21:25:55</t>
  </si>
  <si>
    <t>23.06.2023 21:25:57</t>
  </si>
  <si>
    <t>23.06.2023 21:26:18</t>
  </si>
  <si>
    <t>23.06.2023 21:26:19</t>
  </si>
  <si>
    <t>23.06.2023 21:26:21</t>
  </si>
  <si>
    <t>23.06.2023 21:26:22</t>
  </si>
  <si>
    <t>23.06.2023 21:26:24</t>
  </si>
  <si>
    <t>23.06.2023 21:26:25</t>
  </si>
  <si>
    <t>23.06.2023 21:26:27</t>
  </si>
  <si>
    <t>23.06.2023 21:29:51</t>
  </si>
  <si>
    <t>23.06.2023 21:29:52</t>
  </si>
  <si>
    <t>23.06.2023 21:29:55</t>
  </si>
  <si>
    <t>23.06.2023 21:29:57</t>
  </si>
  <si>
    <t>23.06.2023 21:29:58</t>
  </si>
  <si>
    <t>23.06.2023 21:30:36</t>
  </si>
  <si>
    <t>23.06.2023 21:30:37</t>
  </si>
  <si>
    <t>23.06.2023 21:30:39</t>
  </si>
  <si>
    <t>23.06.2023 21:30:40</t>
  </si>
  <si>
    <t>23.06.2023 21:30:42</t>
  </si>
  <si>
    <t>23.06.2023 21:30:43</t>
  </si>
  <si>
    <t>23.06.2023 21:30:45</t>
  </si>
  <si>
    <t>23.06.2023 21:30:48</t>
  </si>
  <si>
    <t>23.06.2023 21:32:01</t>
  </si>
  <si>
    <t>23.06.2023 21:32:03</t>
  </si>
  <si>
    <t>23.06.2023 21:32:06</t>
  </si>
  <si>
    <t>23.06.2023 21:32:07</t>
  </si>
  <si>
    <t>23.06.2023 21:32:10</t>
  </si>
  <si>
    <t>23.06.2023 21:32:12</t>
  </si>
  <si>
    <t>23.06.2023 21:32:13</t>
  </si>
  <si>
    <t>23.06.2023 21:32:15</t>
  </si>
  <si>
    <t>23.06.2023 21:33:00</t>
  </si>
  <si>
    <t>23.06.2023 21:33:01</t>
  </si>
  <si>
    <t>23.06.2023 21:33:03</t>
  </si>
  <si>
    <t>23.06.2023 21:33:04</t>
  </si>
  <si>
    <t>23.06.2023 21:33:06</t>
  </si>
  <si>
    <t>23.06.2023 21:34:01</t>
  </si>
  <si>
    <t>23.06.2023 21:34:03</t>
  </si>
  <si>
    <t>23.06.2023 21:34:04</t>
  </si>
  <si>
    <t>23.06.2023 21:34:06</t>
  </si>
  <si>
    <t>23.06.2023 21:34:07</t>
  </si>
  <si>
    <t>23.06.2023 21:34:10</t>
  </si>
  <si>
    <t>23.06.2023 21:35:57</t>
  </si>
  <si>
    <t>23.06.2023 21:35:58</t>
  </si>
  <si>
    <t>23.06.2023 21:36:00</t>
  </si>
  <si>
    <t>23.06.2023 21:36:01</t>
  </si>
  <si>
    <t>23.06.2023 21:36:03</t>
  </si>
  <si>
    <t>23.06.2023 21:36:24</t>
  </si>
  <si>
    <t>23.06.2023 21:36:25</t>
  </si>
  <si>
    <t>23.06.2023 21:36:27</t>
  </si>
  <si>
    <t>23.06.2023 21:36:28</t>
  </si>
  <si>
    <t>23.06.2023 21:37:09</t>
  </si>
  <si>
    <t>23.06.2023 21:37:10</t>
  </si>
  <si>
    <t>23.06.2023 21:37:12</t>
  </si>
  <si>
    <t>23.06.2023 21:37:13</t>
  </si>
  <si>
    <t>23.06.2023 21:37:15</t>
  </si>
  <si>
    <t>23.06.2023 21:37:16</t>
  </si>
  <si>
    <t>23.06.2023 21:37:18</t>
  </si>
  <si>
    <t>23.06.2023 21:37:19</t>
  </si>
  <si>
    <t>23.06.2023 21:39:39</t>
  </si>
  <si>
    <t>23.06.2023 21:39:40</t>
  </si>
  <si>
    <t>23.06.2023 21:39:42</t>
  </si>
  <si>
    <t>23.06.2023 21:39:43</t>
  </si>
  <si>
    <t>23.06.2023 21:39:45</t>
  </si>
  <si>
    <t>23.06.2023 21:41:25</t>
  </si>
  <si>
    <t>23.06.2023 21:41:27</t>
  </si>
  <si>
    <t>23.06.2023 21:41:28</t>
  </si>
  <si>
    <t>23.06.2023 21:41:30</t>
  </si>
  <si>
    <t>23.06.2023 21:41:31</t>
  </si>
  <si>
    <t>23.06.2023 21:41:33</t>
  </si>
  <si>
    <t>23.06.2023 21:41:34</t>
  </si>
  <si>
    <t>23.06.2023 21:41:36</t>
  </si>
  <si>
    <t>23.06.2023 21:42:07</t>
  </si>
  <si>
    <t>23.06.2023 21:42:09</t>
  </si>
  <si>
    <t>23.06.2023 21:42:10</t>
  </si>
  <si>
    <t>23.06.2023 21:42:12</t>
  </si>
  <si>
    <t>23.06.2023 21:42:13</t>
  </si>
  <si>
    <t>23.06.2023 21:42:15</t>
  </si>
  <si>
    <t>23.06.2023 21:42:16</t>
  </si>
  <si>
    <t>23.06.2023 21:42:18</t>
  </si>
  <si>
    <t>23.06.2023 21:42:19</t>
  </si>
  <si>
    <t>23.06.2023 21:44:37</t>
  </si>
  <si>
    <t>23.06.2023 21:44:39</t>
  </si>
  <si>
    <t>23.06.2023 21:44:40</t>
  </si>
  <si>
    <t>23.06.2023 21:44:42</t>
  </si>
  <si>
    <t>23.06.2023 21:44:43</t>
  </si>
  <si>
    <t>23.06.2023 21:44:45</t>
  </si>
  <si>
    <t>23.06.2023 21:44:46</t>
  </si>
  <si>
    <t>23.06.2023 21:45:00</t>
  </si>
  <si>
    <t>23.06.2023 21:45:01</t>
  </si>
  <si>
    <t>23.06.2023 21:45:03</t>
  </si>
  <si>
    <t>23.06.2023 21:45:04</t>
  </si>
  <si>
    <t>23.06.2023 21:45:06</t>
  </si>
  <si>
    <t>23.06.2023 21:45:07</t>
  </si>
  <si>
    <t>23.06.2023 21:45:09</t>
  </si>
  <si>
    <t>23.06.2023 21:45:10</t>
  </si>
  <si>
    <t>23.06.2023 21:45:33</t>
  </si>
  <si>
    <t>23.06.2023 21:45:34</t>
  </si>
  <si>
    <t>23.06.2023 21:45:36</t>
  </si>
  <si>
    <t>23.06.2023 21:45:37</t>
  </si>
  <si>
    <t>23.06.2023 21:47:49</t>
  </si>
  <si>
    <t>23.06.2023 21:47:51</t>
  </si>
  <si>
    <t>23.06.2023 21:47:52</t>
  </si>
  <si>
    <t>23.06.2023 21:47:54</t>
  </si>
  <si>
    <t>23.06.2023 21:47:55</t>
  </si>
  <si>
    <t>23.06.2023 21:53:16</t>
  </si>
  <si>
    <t>23.06.2023 21:53:19</t>
  </si>
  <si>
    <t>23.06.2023 21:53:21</t>
  </si>
  <si>
    <t>23.06.2023 21:53:22</t>
  </si>
  <si>
    <t>23.06.2023 21:53:24</t>
  </si>
  <si>
    <t>23.06.2023 21:53:25</t>
  </si>
  <si>
    <t>23.06.2023 21:56:04</t>
  </si>
  <si>
    <t>23.06.2023 21:56:06</t>
  </si>
  <si>
    <t>23.06.2023 21:56:07</t>
  </si>
  <si>
    <t>23.06.2023 21:56:09</t>
  </si>
  <si>
    <t>23.06.2023 21:56:10</t>
  </si>
  <si>
    <t>23.06.2023 21:56:12</t>
  </si>
  <si>
    <t>23.06.2023 21:56:15</t>
  </si>
  <si>
    <t>23.06.2023 21:56:16</t>
  </si>
  <si>
    <t>23.06.2023 21:56:18</t>
  </si>
  <si>
    <t>23.06.2023 21:56:19</t>
  </si>
  <si>
    <t>23.06.2023 21:56:21</t>
  </si>
  <si>
    <t>23.06.2023 21:56:22</t>
  </si>
  <si>
    <t>23.06.2023 21:56:24</t>
  </si>
  <si>
    <t>23.06.2023 21:58:18</t>
  </si>
  <si>
    <t>23.06.2023 21:58:19</t>
  </si>
  <si>
    <t>23.06.2023 21:58:21</t>
  </si>
  <si>
    <t>23.06.2023 21:58:22</t>
  </si>
  <si>
    <t>23.06.2023 21:58:24</t>
  </si>
  <si>
    <t>23.06.2023 21:58:25</t>
  </si>
  <si>
    <t>23.06.2023 21:58:27</t>
  </si>
  <si>
    <t>23.06.2023 21:59:54</t>
  </si>
  <si>
    <t>23.06.2023 21:59:55</t>
  </si>
  <si>
    <t>23.06.2023 21:59:57</t>
  </si>
  <si>
    <t>23.06.2023 21:59:58</t>
  </si>
  <si>
    <t>23.06.2023 22:00:00</t>
  </si>
  <si>
    <t>23.06.2023 22:00:01</t>
  </si>
  <si>
    <t>23.06.2023 22:03:30</t>
  </si>
  <si>
    <t>23.06.2023 22:03:31</t>
  </si>
  <si>
    <t>23.06.2023 22:03:33</t>
  </si>
  <si>
    <t>23.06.2023 22:05:31</t>
  </si>
  <si>
    <t>23.06.2023 22:05:33</t>
  </si>
  <si>
    <t>23.06.2023 22:05:34</t>
  </si>
  <si>
    <t>23.06.2023 22:05:36</t>
  </si>
  <si>
    <t>23.06.2023 22:05:48</t>
  </si>
  <si>
    <t>23.06.2023 22:05:49</t>
  </si>
  <si>
    <t>23.06.2023 22:05:51</t>
  </si>
  <si>
    <t>23.06.2023 22:05:52</t>
  </si>
  <si>
    <t>23.06.2023 22:05:54</t>
  </si>
  <si>
    <t>23.06.2023 22:06:07</t>
  </si>
  <si>
    <t>23.06.2023 22:06:09</t>
  </si>
  <si>
    <t>23.06.2023 22:06:10</t>
  </si>
  <si>
    <t>23.06.2023 22:06:12</t>
  </si>
  <si>
    <t>23.06.2023 22:06:13</t>
  </si>
  <si>
    <t>23.06.2023 22:06:15</t>
  </si>
  <si>
    <t>23.06.2023 22:06:16</t>
  </si>
  <si>
    <t>23.06.2023 22:06:18</t>
  </si>
  <si>
    <t>23.06.2023 22:06:19</t>
  </si>
  <si>
    <t>23.06.2023 22:06:21</t>
  </si>
  <si>
    <t>23.06.2023 22:08:42</t>
  </si>
  <si>
    <t>23.06.2023 22:08:43</t>
  </si>
  <si>
    <t>23.06.2023 22:08:45</t>
  </si>
  <si>
    <t>23.06.2023 22:08:46</t>
  </si>
  <si>
    <t>23.06.2023 22:08:48</t>
  </si>
  <si>
    <t>23.06.2023 22:08:51</t>
  </si>
  <si>
    <t>23.06.2023 22:11:49</t>
  </si>
  <si>
    <t>23.06.2023 22:11:50</t>
  </si>
  <si>
    <t>23.06.2023 22:11:52</t>
  </si>
  <si>
    <t>23.06.2023 22:11:53</t>
  </si>
  <si>
    <t>23.06.2023 22:11:55</t>
  </si>
  <si>
    <t>23.06.2023 22:11:56</t>
  </si>
  <si>
    <t>23.06.2023 22:13:29</t>
  </si>
  <si>
    <t>23.06.2023 22:13:31</t>
  </si>
  <si>
    <t>23.06.2023 22:13:32</t>
  </si>
  <si>
    <t>23.06.2023 22:13:34</t>
  </si>
  <si>
    <t>23.06.2023 22:13:40</t>
  </si>
  <si>
    <t>23.06.2023 22:13:41</t>
  </si>
  <si>
    <t>23.06.2023 22:13:43</t>
  </si>
  <si>
    <t>23.06.2023 22:13:44</t>
  </si>
  <si>
    <t>23.06.2023 22:13:46</t>
  </si>
  <si>
    <t>23.06.2023 22:13:47</t>
  </si>
  <si>
    <t>23.06.2023 22:13:58</t>
  </si>
  <si>
    <t>23.06.2023 22:13:59</t>
  </si>
  <si>
    <t>23.06.2023 22:14:01</t>
  </si>
  <si>
    <t>23.06.2023 22:14:02</t>
  </si>
  <si>
    <t>23.06.2023 22:14:04</t>
  </si>
  <si>
    <t>23.06.2023 22:15:31</t>
  </si>
  <si>
    <t>23.06.2023 22:20:26</t>
  </si>
  <si>
    <t>23.06.2023 22:20:28</t>
  </si>
  <si>
    <t>23.06.2023 22:20:29</t>
  </si>
  <si>
    <t>23.06.2023 22:20:31</t>
  </si>
  <si>
    <t>23.06.2023 22:20:32</t>
  </si>
  <si>
    <t>23.06.2023 22:20:34</t>
  </si>
  <si>
    <t>23.06.2023 22:22:58</t>
  </si>
  <si>
    <t>23.06.2023 22:22:59</t>
  </si>
  <si>
    <t>23.06.2023 22:23:01</t>
  </si>
  <si>
    <t>23.06.2023 22:23:02</t>
  </si>
  <si>
    <t>23.06.2023 22:23:04</t>
  </si>
  <si>
    <t>23.06.2023 22:25:07</t>
  </si>
  <si>
    <t>23.06.2023 22:25:08</t>
  </si>
  <si>
    <t>23.06.2023 22:25:10</t>
  </si>
  <si>
    <t>23.06.2023 22:25:11</t>
  </si>
  <si>
    <t>23.06.2023 22:25:13</t>
  </si>
  <si>
    <t>23.06.2023 22:25:14</t>
  </si>
  <si>
    <t>23.06.2023 22:25:16</t>
  </si>
  <si>
    <t>23.06.2023 22:25:17</t>
  </si>
  <si>
    <t>23.06.2023 22:25:20</t>
  </si>
  <si>
    <t>23.06.2023 22:25:37</t>
  </si>
  <si>
    <t>23.06.2023 22:25:38</t>
  </si>
  <si>
    <t>23.06.2023 22:25:40</t>
  </si>
  <si>
    <t>23.06.2023 22:25:41</t>
  </si>
  <si>
    <t>23.06.2023 22:25:43</t>
  </si>
  <si>
    <t>23.06.2023 22:30:08</t>
  </si>
  <si>
    <t>23.06.2023 22:30:10</t>
  </si>
  <si>
    <t>23.06.2023 22:30:11</t>
  </si>
  <si>
    <t>23.06.2023 22:30:13</t>
  </si>
  <si>
    <t>23.06.2023 22:30:14</t>
  </si>
  <si>
    <t>23.06.2023 22:30:16</t>
  </si>
  <si>
    <t>23.06.2023 22:30:44</t>
  </si>
  <si>
    <t>23.06.2023 22:30:49</t>
  </si>
  <si>
    <t>23.06.2023 22:30:50</t>
  </si>
  <si>
    <t>23.06.2023 22:30:52</t>
  </si>
  <si>
    <t>23.06.2023 22:30:53</t>
  </si>
  <si>
    <t>23.06.2023 22:30:55</t>
  </si>
  <si>
    <t>23.06.2023 22:31:08</t>
  </si>
  <si>
    <t>23.06.2023 22:31:10</t>
  </si>
  <si>
    <t>23.06.2023 22:31:11</t>
  </si>
  <si>
    <t>23.06.2023 22:31:13</t>
  </si>
  <si>
    <t>23.06.2023 22:31:14</t>
  </si>
  <si>
    <t>23.06.2023 22:31:16</t>
  </si>
  <si>
    <t>23.06.2023 22:31:17</t>
  </si>
  <si>
    <t>23.06.2023 22:31:19</t>
  </si>
  <si>
    <t>23.06.2023 22:32:46</t>
  </si>
  <si>
    <t>23.06.2023 22:32:47</t>
  </si>
  <si>
    <t>23.06.2023 22:32:49</t>
  </si>
  <si>
    <t>23.06.2023 22:32:50</t>
  </si>
  <si>
    <t>23.06.2023 22:32:52</t>
  </si>
  <si>
    <t>23.06.2023 22:32:53</t>
  </si>
  <si>
    <t>23.06.2023 22:33:59</t>
  </si>
  <si>
    <t>23.06.2023 22:34:01</t>
  </si>
  <si>
    <t>23.06.2023 22:34:02</t>
  </si>
  <si>
    <t>23.06.2023 22:34:04</t>
  </si>
  <si>
    <t>23.06.2023 22:34:05</t>
  </si>
  <si>
    <t>23.06.2023 22:36:32</t>
  </si>
  <si>
    <t>23.06.2023 22:36:34</t>
  </si>
  <si>
    <t>23.06.2023 22:36:35</t>
  </si>
  <si>
    <t>23.06.2023 22:36:37</t>
  </si>
  <si>
    <t>23.06.2023 22:36:38</t>
  </si>
  <si>
    <t>23.06.2023 22:36:58</t>
  </si>
  <si>
    <t>23.06.2023 22:36:59</t>
  </si>
  <si>
    <t>23.06.2023 22:37:01</t>
  </si>
  <si>
    <t>23.06.2023 22:37:02</t>
  </si>
  <si>
    <t>23.06.2023 22:37:04</t>
  </si>
  <si>
    <t>23.06.2023 22:37:05</t>
  </si>
  <si>
    <t>23.06.2023 22:37:07</t>
  </si>
  <si>
    <t>23.06.2023 22:37:08</t>
  </si>
  <si>
    <t>23.06.2023 22:37:10</t>
  </si>
  <si>
    <t>23.06.2023 22:37:23</t>
  </si>
  <si>
    <t>23.06.2023 22:37:25</t>
  </si>
  <si>
    <t>23.06.2023 22:37:26</t>
  </si>
  <si>
    <t>23.06.2023 22:37:28</t>
  </si>
  <si>
    <t>23.06.2023 22:37:29</t>
  </si>
  <si>
    <t>23.06.2023 22:37:31</t>
  </si>
  <si>
    <t>23.06.2023 22:38:56</t>
  </si>
  <si>
    <t>23.06.2023 22:38:58</t>
  </si>
  <si>
    <t>23.06.2023 22:38:59</t>
  </si>
  <si>
    <t>23.06.2023 22:39:01</t>
  </si>
  <si>
    <t>23.06.2023 22:39:02</t>
  </si>
  <si>
    <t>23.06.2023 22:41:04</t>
  </si>
  <si>
    <t>23.06.2023 22:41:05</t>
  </si>
  <si>
    <t>23.06.2023 22:41:07</t>
  </si>
  <si>
    <t>23.06.2023 22:41:08</t>
  </si>
  <si>
    <t>23.06.2023 22:41:10</t>
  </si>
  <si>
    <t>23.06.2023 22:41:11</t>
  </si>
  <si>
    <t>23.06.2023 22:43:52</t>
  </si>
  <si>
    <t>23.06.2023 22:43:53</t>
  </si>
  <si>
    <t>23.06.2023 22:43:55</t>
  </si>
  <si>
    <t>23.06.2023 22:43:56</t>
  </si>
  <si>
    <t>23.06.2023 22:43:58</t>
  </si>
  <si>
    <t>23.06.2023 22:44:01</t>
  </si>
  <si>
    <t>23.06.2023 22:49:13</t>
  </si>
  <si>
    <t>23.06.2023 22:49:14</t>
  </si>
  <si>
    <t>23.06.2023 22:49:16</t>
  </si>
  <si>
    <t>23.06.2023 22:49:17</t>
  </si>
  <si>
    <t>23.06.2023 22:49:19</t>
  </si>
  <si>
    <t>23.06.2023 22:50:31</t>
  </si>
  <si>
    <t>23.06.2023 22:50:32</t>
  </si>
  <si>
    <t>23.06.2023 22:50:34</t>
  </si>
  <si>
    <t>23.06.2023 22:50:35</t>
  </si>
  <si>
    <t>23.06.2023 22:50:37</t>
  </si>
  <si>
    <t>23.06.2023 22:50:38</t>
  </si>
  <si>
    <t>23.06.2023 22:50:40</t>
  </si>
  <si>
    <t>23.06.2023 22:50:41</t>
  </si>
  <si>
    <t>23.06.2023 22:50:43</t>
  </si>
  <si>
    <t>23.06.2023 23:06:13</t>
  </si>
  <si>
    <t>23.06.2023 23:06:14</t>
  </si>
  <si>
    <t>23.06.2023 23:06:16</t>
  </si>
  <si>
    <t>23.06.2023 23:06:17</t>
  </si>
  <si>
    <t>23.06.2023 23:06:19</t>
  </si>
  <si>
    <t>23.06.2023 23:11:37</t>
  </si>
  <si>
    <t>23.06.2023 23:11:38</t>
  </si>
  <si>
    <t>23.06.2023 23:11:40</t>
  </si>
  <si>
    <t>23.06.2023 23:11:41</t>
  </si>
  <si>
    <t>23.06.2023 23:11:43</t>
  </si>
  <si>
    <t>23.06.2023 23:11:44</t>
  </si>
  <si>
    <t>23.06.2023 23:17:14</t>
  </si>
  <si>
    <t>23.06.2023 23:17:16</t>
  </si>
  <si>
    <t>23.06.2023 23:17:17</t>
  </si>
  <si>
    <t>23.06.2023 23:17:19</t>
  </si>
  <si>
    <t>23.06.2023 23:17:20</t>
  </si>
  <si>
    <t>23.06.2023 23:17:22</t>
  </si>
  <si>
    <t>23.06.2023 23:29:22</t>
  </si>
  <si>
    <t>23.06.2023 23:29:23</t>
  </si>
  <si>
    <t>23.06.2023 23:29:25</t>
  </si>
  <si>
    <t>23.06.2023 23:29:26</t>
  </si>
  <si>
    <t>23.06.2023 23:29:28</t>
  </si>
  <si>
    <t>23.06.2023 23:29:29</t>
  </si>
  <si>
    <t>23.06.2023 23:29:55</t>
  </si>
  <si>
    <t>23.06.2023 23:29:56</t>
  </si>
  <si>
    <t>23.06.2023 23:29:59</t>
  </si>
  <si>
    <t>23.06.2023 23:30:01</t>
  </si>
  <si>
    <t>23.06.2023 23:30:02</t>
  </si>
  <si>
    <t>23.06.2023 23:30:04</t>
  </si>
  <si>
    <t>23.06.2023 23:30:05</t>
  </si>
  <si>
    <t>23.06.2023 23:30:07</t>
  </si>
  <si>
    <t>23.06.2023 23:30:08</t>
  </si>
  <si>
    <t>23.06.2023 23:30:10</t>
  </si>
  <si>
    <t>23.06.2023 23:30:25</t>
  </si>
  <si>
    <t>23.06.2023 23:30:26</t>
  </si>
  <si>
    <t>23.06.2023 23:30:28</t>
  </si>
  <si>
    <t>23.06.2023 23:30:29</t>
  </si>
  <si>
    <t>23.06.2023 23:30:31</t>
  </si>
  <si>
    <t>23.06.2023 23:30:32</t>
  </si>
  <si>
    <t>23.06.2023 23:31:08</t>
  </si>
  <si>
    <t>23.06.2023 23:31:10</t>
  </si>
  <si>
    <t>23.06.2023 23:31:11</t>
  </si>
  <si>
    <t>23.06.2023 23:31:13</t>
  </si>
  <si>
    <t>23.06.2023 23:31:14</t>
  </si>
  <si>
    <t>23.06.2023 23:31:16</t>
  </si>
  <si>
    <t>23.06.2023 23:34:07</t>
  </si>
  <si>
    <t>23.06.2023 23:34:08</t>
  </si>
  <si>
    <t>23.06.2023 23:34:10</t>
  </si>
  <si>
    <t>23.06.2023 23:34:11</t>
  </si>
  <si>
    <t>23.06.2023 23:34:13</t>
  </si>
  <si>
    <t>23.06.2023 23:47:44</t>
  </si>
  <si>
    <t>23.06.2023 23:53:05</t>
  </si>
  <si>
    <t>23.06.2023 23:53:07</t>
  </si>
  <si>
    <t>23.06.2023 23:53:08</t>
  </si>
  <si>
    <t>23.06.2023 23:53:10</t>
  </si>
  <si>
    <t>23.06.2023 23:53:11</t>
  </si>
  <si>
    <t>23.06.2023 23:53:13</t>
  </si>
  <si>
    <t>23.06.2023 23:53:47</t>
  </si>
  <si>
    <t>23.06.2023 23:53:49</t>
  </si>
  <si>
    <t>23.06.2023 23:53:50</t>
  </si>
  <si>
    <t>23.06.2023 23:53:52</t>
  </si>
  <si>
    <t>23.06.2023 23:53:53</t>
  </si>
  <si>
    <t>23.06.2023 23:54:46</t>
  </si>
  <si>
    <t>23.06.2023 23:54:47</t>
  </si>
  <si>
    <t>23.06.2023 23:54:49</t>
  </si>
  <si>
    <t>23.06.2023 23:54:50</t>
  </si>
  <si>
    <t>23.06.2023 23:56:07</t>
  </si>
  <si>
    <t>23.06.2023 23:56:08</t>
  </si>
  <si>
    <t>23.06.2023 23:56:10</t>
  </si>
  <si>
    <t>23.06.2023 23:56:11</t>
  </si>
  <si>
    <t>23.06.2023 23:56:13</t>
  </si>
  <si>
    <t>24.06.2023 00:14:35</t>
  </si>
  <si>
    <t>24.06.2023 00:14:37</t>
  </si>
  <si>
    <t>24.06.2023 00:14:38</t>
  </si>
  <si>
    <t>24.06.2023 00:14:40</t>
  </si>
  <si>
    <t>24.06.2023 00:14:41</t>
  </si>
  <si>
    <t>24.06.2023 00:18:26</t>
  </si>
  <si>
    <t>24.06.2023 00:18:28</t>
  </si>
  <si>
    <t>24.06.2023 00:18:29</t>
  </si>
  <si>
    <t>24.06.2023 00:18:31</t>
  </si>
  <si>
    <t>24.06.2023 00:18:32</t>
  </si>
  <si>
    <t>24.06.2023 00:24:41</t>
  </si>
  <si>
    <t>24.06.2023 00:24:43</t>
  </si>
  <si>
    <t>24.06.2023 00:24:44</t>
  </si>
  <si>
    <t>24.06.2023 00:24:46</t>
  </si>
  <si>
    <t>24.06.2023 00:24:47</t>
  </si>
  <si>
    <t>24.06.2023 00:24:49</t>
  </si>
  <si>
    <t>24.06.2023 00:24:50</t>
  </si>
  <si>
    <t>24.06.2023 00:32:20</t>
  </si>
  <si>
    <t>24.06.2023 00:32:22</t>
  </si>
  <si>
    <t>24.06.2023 00:32:41</t>
  </si>
  <si>
    <t>24.06.2023 00:32:43</t>
  </si>
  <si>
    <t>24.06.2023 00:32:44</t>
  </si>
  <si>
    <t>24.06.2023 00:32:46</t>
  </si>
  <si>
    <t>24.06.2023 00:32:47</t>
  </si>
  <si>
    <t>24.06.2023 00:46:34</t>
  </si>
  <si>
    <t>24.06.2023 00:46:35</t>
  </si>
  <si>
    <t>24.06.2023 00:46:37</t>
  </si>
  <si>
    <t>24.06.2023 00:46:38</t>
  </si>
  <si>
    <t>24.06.2023 00:46:40</t>
  </si>
  <si>
    <t>24.06.2023 00:50:26</t>
  </si>
  <si>
    <t>24.06.2023 00:50:28</t>
  </si>
  <si>
    <t>24.06.2023 00:50:29</t>
  </si>
  <si>
    <t>24.06.2023 00:50:31</t>
  </si>
  <si>
    <t>24.06.2023 00:50:32</t>
  </si>
  <si>
    <t>24.06.2023 01:02:08</t>
  </si>
  <si>
    <t>24.06.2023 01:02:11</t>
  </si>
  <si>
    <t>24.06.2023 01:02:13</t>
  </si>
  <si>
    <t>24.06.2023 01:05:11</t>
  </si>
  <si>
    <t>24.06.2023 01:05:13</t>
  </si>
  <si>
    <t>24.06.2023 01:05:14</t>
  </si>
  <si>
    <t>24.06.2023 01:05:16</t>
  </si>
  <si>
    <t>24.06.2023 01:05:17</t>
  </si>
  <si>
    <t>24.06.2023 01:05:19</t>
  </si>
  <si>
    <t>24.06.2023 01:14:31</t>
  </si>
  <si>
    <t>24.06.2023 01:14:32</t>
  </si>
  <si>
    <t>24.06.2023 01:14:34</t>
  </si>
  <si>
    <t>24.06.2023 01:14:35</t>
  </si>
  <si>
    <t>24.06.2023 01:23:53</t>
  </si>
  <si>
    <t>24.06.2023 01:23:56</t>
  </si>
  <si>
    <t>24.06.2023 01:23:58</t>
  </si>
  <si>
    <t>24.06.2023 01:24:40</t>
  </si>
  <si>
    <t>24.06.2023 01:24:41</t>
  </si>
  <si>
    <t>24.06.2023 01:24:43</t>
  </si>
  <si>
    <t>24.06.2023 01:24:44</t>
  </si>
  <si>
    <t>24.06.2023 01:24:46</t>
  </si>
  <si>
    <t>24.06.2023 01:25:01</t>
  </si>
  <si>
    <t>24.06.2023 01:25:02</t>
  </si>
  <si>
    <t>24.06.2023 01:25:04</t>
  </si>
  <si>
    <t>24.06.2023 01:25:05</t>
  </si>
  <si>
    <t>24.06.2023 01:25:07</t>
  </si>
  <si>
    <t>24.06.2023 01:25:08</t>
  </si>
  <si>
    <t>24.06.2023 01:26:11</t>
  </si>
  <si>
    <t>24.06.2023 01:26:13</t>
  </si>
  <si>
    <t>24.06.2023 01:26:14</t>
  </si>
  <si>
    <t>24.06.2023 01:26:16</t>
  </si>
  <si>
    <t>24.06.2023 01:36:23</t>
  </si>
  <si>
    <t>24.06.2023 01:36:25</t>
  </si>
  <si>
    <t>24.06.2023 01:36:26</t>
  </si>
  <si>
    <t>24.06.2023 01:36:28</t>
  </si>
  <si>
    <t>24.06.2023 01:36:29</t>
  </si>
  <si>
    <t>24.06.2023 02:00:23</t>
  </si>
  <si>
    <t>24.06.2023 02:00:25</t>
  </si>
  <si>
    <t>24.06.2023 02:00:28</t>
  </si>
  <si>
    <t>24.06.2023 02:00:29</t>
  </si>
  <si>
    <t>24.06.2023 02:00:31</t>
  </si>
  <si>
    <t>24.06.2023 02:00:32</t>
  </si>
  <si>
    <t>24.06.2023 02:00:34</t>
  </si>
  <si>
    <t>24.06.2023 02:00:35</t>
  </si>
  <si>
    <t>24.06.2023 02:00:37</t>
  </si>
  <si>
    <t>24.06.2023 02:02:01</t>
  </si>
  <si>
    <t>24.06.2023 02:02:02</t>
  </si>
  <si>
    <t>24.06.2023 02:02:04</t>
  </si>
  <si>
    <t>24.06.2023 02:02:05</t>
  </si>
  <si>
    <t>24.06.2023 02:02:07</t>
  </si>
  <si>
    <t>24.06.2023 02:10:46</t>
  </si>
  <si>
    <t>24.06.2023 02:10:47</t>
  </si>
  <si>
    <t>24.06.2023 02:10:49</t>
  </si>
  <si>
    <t>24.06.2023 02:10:50</t>
  </si>
  <si>
    <t>24.06.2023 02:10:52</t>
  </si>
  <si>
    <t>24.06.2023 02:22:13</t>
  </si>
  <si>
    <t>24.06.2023 02:22:14</t>
  </si>
  <si>
    <t>24.06.2023 02:22:16</t>
  </si>
  <si>
    <t>24.06.2023 02:22:17</t>
  </si>
  <si>
    <t>24.06.2023 02:35:35</t>
  </si>
  <si>
    <t>24.06.2023 02:35:37</t>
  </si>
  <si>
    <t>24.06.2023 02:35:38</t>
  </si>
  <si>
    <t>24.06.2023 02:35:40</t>
  </si>
  <si>
    <t>24.06.2023 02:35:41</t>
  </si>
  <si>
    <t>24.06.2023 03:05:53</t>
  </si>
  <si>
    <t>24.06.2023 03:05:55</t>
  </si>
  <si>
    <t>24.06.2023 03:05:56</t>
  </si>
  <si>
    <t>24.06.2023 03:05:58</t>
  </si>
  <si>
    <t>24.06.2023 03:05:59</t>
  </si>
  <si>
    <t>24.06.2023 03:06:01</t>
  </si>
  <si>
    <t>24.06.2023 03:06:02</t>
  </si>
  <si>
    <t>24.06.2023 03:19:38</t>
  </si>
  <si>
    <t>24.06.2023 03:19:40</t>
  </si>
  <si>
    <t>24.06.2023 03:19:41</t>
  </si>
  <si>
    <t>24.06.2023 03:19:43</t>
  </si>
  <si>
    <t>24.06.2023 03:19:44</t>
  </si>
  <si>
    <t>24.06.2023 03:34:34</t>
  </si>
  <si>
    <t>24.06.2023 03:34:35</t>
  </si>
  <si>
    <t>24.06.2023 03:34:37</t>
  </si>
  <si>
    <t>24.06.2023 03:34:38</t>
  </si>
  <si>
    <t>24.06.2023 03:34:40</t>
  </si>
  <si>
    <t>24.06.2023 03:40:25</t>
  </si>
  <si>
    <t>24.06.2023 03:40:26</t>
  </si>
  <si>
    <t>24.06.2023 03:40:28</t>
  </si>
  <si>
    <t>24.06.2023 03:40:29</t>
  </si>
  <si>
    <t>24.06.2023 03:40:31</t>
  </si>
  <si>
    <t>24.06.2023 03:46:47</t>
  </si>
  <si>
    <t>24.06.2023 03:46:49</t>
  </si>
  <si>
    <t>24.06.2023 03:46:50</t>
  </si>
  <si>
    <t>24.06.2023 03:46:52</t>
  </si>
  <si>
    <t>24.06.2023 03:57:13</t>
  </si>
  <si>
    <t>24.06.2023 03:57:14</t>
  </si>
  <si>
    <t>24.06.2023 03:57:16</t>
  </si>
  <si>
    <t>24.06.2023 03:57:17</t>
  </si>
  <si>
    <t>24.06.2023 03:57:19</t>
  </si>
  <si>
    <t>24.06.2023 04:20:46</t>
  </si>
  <si>
    <t>24.06.2023 04:20:47</t>
  </si>
  <si>
    <t>24.06.2023 04:20:49</t>
  </si>
  <si>
    <t>24.06.2023 04:20:50</t>
  </si>
  <si>
    <t>24.06.2023 04:20:52</t>
  </si>
  <si>
    <t>24.06.2023 04:23:04</t>
  </si>
  <si>
    <t>24.06.2023 04:23:05</t>
  </si>
  <si>
    <t>24.06.2023 04:23:07</t>
  </si>
  <si>
    <t>24.06.2023 04:23:08</t>
  </si>
  <si>
    <t>24.06.2023 04:26:13</t>
  </si>
  <si>
    <t>24.06.2023 04:26:14</t>
  </si>
  <si>
    <t>24.06.2023 04:26:16</t>
  </si>
  <si>
    <t>24.06.2023 04:26:17</t>
  </si>
  <si>
    <t>24.06.2023 04:26:20</t>
  </si>
  <si>
    <t>24.06.2023 04:43:14</t>
  </si>
  <si>
    <t>24.06.2023 04:43:16</t>
  </si>
  <si>
    <t>24.06.2023 04:43:17</t>
  </si>
  <si>
    <t>24.06.2023 04:43:19</t>
  </si>
  <si>
    <t>24.06.2023 04:43:20</t>
  </si>
  <si>
    <t>24.06.2023 04:46:04</t>
  </si>
  <si>
    <t>24.06.2023 04:46:05</t>
  </si>
  <si>
    <t>24.06.2023 04:46:07</t>
  </si>
  <si>
    <t>24.06.2023 04:46:08</t>
  </si>
  <si>
    <t>24.06.2023 04:46:22</t>
  </si>
  <si>
    <t>24.06.2023 04:46:23</t>
  </si>
  <si>
    <t>24.06.2023 04:46:25</t>
  </si>
  <si>
    <t>24.06.2023 04:46:26</t>
  </si>
  <si>
    <t>24.06.2023 04:46:29</t>
  </si>
  <si>
    <t>24.06.2023 04:46:32</t>
  </si>
  <si>
    <t>24.06.2023 04:54:08</t>
  </si>
  <si>
    <t>24.06.2023 04:54:10</t>
  </si>
  <si>
    <t>24.06.2023 04:54:11</t>
  </si>
  <si>
    <t>24.06.2023 04:54:13</t>
  </si>
  <si>
    <t>24.06.2023 04:54:14</t>
  </si>
  <si>
    <t>24.06.2023 05:10:46</t>
  </si>
  <si>
    <t>24.06.2023 05:10:47</t>
  </si>
  <si>
    <t>24.06.2023 05:10:49</t>
  </si>
  <si>
    <t>24.06.2023 05:10:50</t>
  </si>
  <si>
    <t>24.06.2023 05:10:52</t>
  </si>
  <si>
    <t>24.06.2023 05:13:22</t>
  </si>
  <si>
    <t>24.06.2023 05:13:23</t>
  </si>
  <si>
    <t>24.06.2023 05:13:25</t>
  </si>
  <si>
    <t>24.06.2023 05:13:26</t>
  </si>
  <si>
    <t>24.06.2023 05:13:28</t>
  </si>
  <si>
    <t>24.06.2023 05:13:29</t>
  </si>
  <si>
    <t>24.06.2023 05:16:07</t>
  </si>
  <si>
    <t>24.06.2023 05:16:08</t>
  </si>
  <si>
    <t>24.06.2023 05:16:10</t>
  </si>
  <si>
    <t>24.06.2023 05:16:11</t>
  </si>
  <si>
    <t>24.06.2023 05:21:16</t>
  </si>
  <si>
    <t>24.06.2023 05:26:22</t>
  </si>
  <si>
    <t>24.06.2023 05:26:23</t>
  </si>
  <si>
    <t>24.06.2023 05:26:25</t>
  </si>
  <si>
    <t>24.06.2023 05:26:26</t>
  </si>
  <si>
    <t>24.06.2023 05:26:28</t>
  </si>
  <si>
    <t>24.06.2023 05:26:29</t>
  </si>
  <si>
    <t>24.06.2023 05:28:59</t>
  </si>
  <si>
    <t>24.06.2023 05:29:01</t>
  </si>
  <si>
    <t>24.06.2023 05:29:02</t>
  </si>
  <si>
    <t>24.06.2023 05:29:04</t>
  </si>
  <si>
    <t>24.06.2023 05:35:58</t>
  </si>
  <si>
    <t>24.06.2023 05:35:59</t>
  </si>
  <si>
    <t>24.06.2023 05:36:01</t>
  </si>
  <si>
    <t>24.06.2023 05:38:50</t>
  </si>
  <si>
    <t>24.06.2023 05:38:52</t>
  </si>
  <si>
    <t>24.06.2023 05:38:53</t>
  </si>
  <si>
    <t>24.06.2023 05:39:01</t>
  </si>
  <si>
    <t>24.06.2023 05:39:02</t>
  </si>
  <si>
    <t>24.06.2023 05:39:04</t>
  </si>
  <si>
    <t>24.06.2023 05:39:05</t>
  </si>
  <si>
    <t>24.06.2023 05:39:07</t>
  </si>
  <si>
    <t>24.06.2023 05:39:08</t>
  </si>
  <si>
    <t>24.06.2023 05:39:10</t>
  </si>
  <si>
    <t>24.06.2023 05:39:11</t>
  </si>
  <si>
    <t>24.06.2023 05:39:55</t>
  </si>
  <si>
    <t>24.06.2023 05:39:56</t>
  </si>
  <si>
    <t>24.06.2023 05:39:58</t>
  </si>
  <si>
    <t>24.06.2023 05:39:59</t>
  </si>
  <si>
    <t>24.06.2023 05:40:01</t>
  </si>
  <si>
    <t>24.06.2023 05:40:02</t>
  </si>
  <si>
    <t>24.06.2023 05:46:43</t>
  </si>
  <si>
    <t>24.06.2023 05:46:44</t>
  </si>
  <si>
    <t>24.06.2023 05:46:46</t>
  </si>
  <si>
    <t>24.06.2023 05:46:47</t>
  </si>
  <si>
    <t>24.06.2023 05:46:49</t>
  </si>
  <si>
    <t>24.06.2023 05:47:46</t>
  </si>
  <si>
    <t>24.06.2023 05:47:47</t>
  </si>
  <si>
    <t>24.06.2023 05:47:49</t>
  </si>
  <si>
    <t>24.06.2023 05:47:50</t>
  </si>
  <si>
    <t>24.06.2023 05:55:01</t>
  </si>
  <si>
    <t>24.06.2023 05:55:02</t>
  </si>
  <si>
    <t>24.06.2023 05:55:04</t>
  </si>
  <si>
    <t>24.06.2023 05:55:05</t>
  </si>
  <si>
    <t>24.06.2023 05:58:22</t>
  </si>
  <si>
    <t>24.06.2023 05:58:25</t>
  </si>
  <si>
    <t>24.06.2023 05:58:26</t>
  </si>
  <si>
    <t>24.06.2023 05:58:28</t>
  </si>
  <si>
    <t>24.06.2023 05:58:29</t>
  </si>
  <si>
    <t>24.06.2023 05:58:31</t>
  </si>
  <si>
    <t>24.06.2023 05:58:32</t>
  </si>
  <si>
    <t>24.06.2023 05:59:49</t>
  </si>
  <si>
    <t>24.06.2023 05:59:50</t>
  </si>
  <si>
    <t>24.06.2023 05:59:52</t>
  </si>
  <si>
    <t>24.06.2023 05:59:53</t>
  </si>
  <si>
    <t>24.06.2023 05:59:55</t>
  </si>
  <si>
    <t>24.06.2023 06:00:35</t>
  </si>
  <si>
    <t>24.06.2023 06:00:37</t>
  </si>
  <si>
    <t>24.06.2023 06:00:38</t>
  </si>
  <si>
    <t>24.06.2023 06:00:40</t>
  </si>
  <si>
    <t>24.06.2023 06:00:41</t>
  </si>
  <si>
    <t>24.06.2023 06:00:43</t>
  </si>
  <si>
    <t>24.06.2023 06:00:44</t>
  </si>
  <si>
    <t>24.06.2023 06:07:58</t>
  </si>
  <si>
    <t>24.06.2023 06:07:59</t>
  </si>
  <si>
    <t>24.06.2023 06:08:01</t>
  </si>
  <si>
    <t>24.06.2023 06:08:04</t>
  </si>
  <si>
    <t>24.06.2023 06:08:14</t>
  </si>
  <si>
    <t>24.06.2023 06:08:16</t>
  </si>
  <si>
    <t>24.06.2023 06:08:17</t>
  </si>
  <si>
    <t>24.06.2023 06:08:19</t>
  </si>
  <si>
    <t>24.06.2023 06:08:20</t>
  </si>
  <si>
    <t>24.06.2023 06:08:29</t>
  </si>
  <si>
    <t>24.06.2023 06:08:31</t>
  </si>
  <si>
    <t>24.06.2023 06:08:32</t>
  </si>
  <si>
    <t>24.06.2023 06:08:34</t>
  </si>
  <si>
    <t>24.06.2023 06:11:22</t>
  </si>
  <si>
    <t>24.06.2023 06:11:23</t>
  </si>
  <si>
    <t>24.06.2023 06:11:25</t>
  </si>
  <si>
    <t>24.06.2023 06:11:31</t>
  </si>
  <si>
    <t>24.06.2023 06:11:34</t>
  </si>
  <si>
    <t>24.06.2023 06:11:35</t>
  </si>
  <si>
    <t>24.06.2023 06:11:37</t>
  </si>
  <si>
    <t>24.06.2023 06:11:38</t>
  </si>
  <si>
    <t>24.06.2023 06:12:22</t>
  </si>
  <si>
    <t>24.06.2023 06:12:23</t>
  </si>
  <si>
    <t>24.06.2023 06:12:25</t>
  </si>
  <si>
    <t>24.06.2023 06:12:26</t>
  </si>
  <si>
    <t>24.06.2023 06:16:02</t>
  </si>
  <si>
    <t>24.06.2023 06:16:04</t>
  </si>
  <si>
    <t>24.06.2023 06:16:05</t>
  </si>
  <si>
    <t>24.06.2023 06:16:07</t>
  </si>
  <si>
    <t>24.06.2023 06:16:08</t>
  </si>
  <si>
    <t>24.06.2023 06:16:10</t>
  </si>
  <si>
    <t>24.06.2023 06:19:08</t>
  </si>
  <si>
    <t>24.06.2023 06:19:10</t>
  </si>
  <si>
    <t>24.06.2023 06:19:11</t>
  </si>
  <si>
    <t>24.06.2023 06:19:13</t>
  </si>
  <si>
    <t>24.06.2023 06:19:14</t>
  </si>
  <si>
    <t>24.06.2023 06:19:17</t>
  </si>
  <si>
    <t>24.06.2023 06:24:03</t>
  </si>
  <si>
    <t>24.06.2023 06:24:05</t>
  </si>
  <si>
    <t>24.06.2023 06:24:06</t>
  </si>
  <si>
    <t>24.06.2023 06:24:08</t>
  </si>
  <si>
    <t>24.06.2023 06:24:09</t>
  </si>
  <si>
    <t>24.06.2023 06:24:11</t>
  </si>
  <si>
    <t>24.06.2023 06:24:12</t>
  </si>
  <si>
    <t>24.06.2023 06:24:14</t>
  </si>
  <si>
    <t>24.06.2023 06:24:15</t>
  </si>
  <si>
    <t>24.06.2023 06:24:17</t>
  </si>
  <si>
    <t>24.06.2023 06:24:18</t>
  </si>
  <si>
    <t>24.06.2023 06:24:20</t>
  </si>
  <si>
    <t>24.06.2023 06:24:45</t>
  </si>
  <si>
    <t>24.06.2023 06:24:47</t>
  </si>
  <si>
    <t>24.06.2023 06:24:48</t>
  </si>
  <si>
    <t>24.06.2023 06:24:50</t>
  </si>
  <si>
    <t>24.06.2023 06:24:51</t>
  </si>
  <si>
    <t>24.06.2023 06:24:53</t>
  </si>
  <si>
    <t>24.06.2023 06:24:54</t>
  </si>
  <si>
    <t>24.06.2023 06:24:56</t>
  </si>
  <si>
    <t>24.06.2023 06:26:08</t>
  </si>
  <si>
    <t>24.06.2023 06:26:09</t>
  </si>
  <si>
    <t>24.06.2023 06:26:11</t>
  </si>
  <si>
    <t>24.06.2023 06:26:12</t>
  </si>
  <si>
    <t>24.06.2023 06:26:14</t>
  </si>
  <si>
    <t>24.06.2023 06:26:15</t>
  </si>
  <si>
    <t>24.06.2023 06:26:42</t>
  </si>
  <si>
    <t>24.06.2023 06:26:44</t>
  </si>
  <si>
    <t>24.06.2023 06:27:09</t>
  </si>
  <si>
    <t>24.06.2023 06:27:11</t>
  </si>
  <si>
    <t>24.06.2023 06:27:12</t>
  </si>
  <si>
    <t>24.06.2023 06:27:14</t>
  </si>
  <si>
    <t>24.06.2023 06:27:15</t>
  </si>
  <si>
    <t>24.06.2023 06:27:17</t>
  </si>
  <si>
    <t>24.06.2023 06:30:00</t>
  </si>
  <si>
    <t>24.06.2023 06:30:02</t>
  </si>
  <si>
    <t>24.06.2023 06:30:03</t>
  </si>
  <si>
    <t>24.06.2023 06:30:05</t>
  </si>
  <si>
    <t>24.06.2023 06:30:06</t>
  </si>
  <si>
    <t>24.06.2023 06:30:08</t>
  </si>
  <si>
    <t>24.06.2023 06:31:00</t>
  </si>
  <si>
    <t>24.06.2023 06:31:02</t>
  </si>
  <si>
    <t>24.06.2023 06:31:03</t>
  </si>
  <si>
    <t>24.06.2023 06:31:05</t>
  </si>
  <si>
    <t>24.06.2023 06:31:06</t>
  </si>
  <si>
    <t>24.06.2023 06:33:00</t>
  </si>
  <si>
    <t>24.06.2023 06:35:39</t>
  </si>
  <si>
    <t>24.06.2023 06:35:41</t>
  </si>
  <si>
    <t>24.06.2023 06:35:42</t>
  </si>
  <si>
    <t>24.06.2023 06:35:44</t>
  </si>
  <si>
    <t>24.06.2023 06:35:45</t>
  </si>
  <si>
    <t>24.06.2023 06:35:47</t>
  </si>
  <si>
    <t>24.06.2023 06:35:48</t>
  </si>
  <si>
    <t>24.06.2023 06:36:41</t>
  </si>
  <si>
    <t>24.06.2023 06:36:42</t>
  </si>
  <si>
    <t>24.06.2023 06:36:44</t>
  </si>
  <si>
    <t>24.06.2023 06:36:45</t>
  </si>
  <si>
    <t>24.06.2023 06:36:47</t>
  </si>
  <si>
    <t>24.06.2023 06:40:14</t>
  </si>
  <si>
    <t>24.06.2023 06:40:15</t>
  </si>
  <si>
    <t>24.06.2023 06:40:17</t>
  </si>
  <si>
    <t>24.06.2023 06:40:18</t>
  </si>
  <si>
    <t>24.06.2023 06:40:20</t>
  </si>
  <si>
    <t>24.06.2023 06:40:21</t>
  </si>
  <si>
    <t>24.06.2023 06:41:53</t>
  </si>
  <si>
    <t>24.06.2023 06:41:56</t>
  </si>
  <si>
    <t>24.06.2023 06:42:11</t>
  </si>
  <si>
    <t>24.06.2023 06:42:12</t>
  </si>
  <si>
    <t>24.06.2023 06:42:14</t>
  </si>
  <si>
    <t>24.06.2023 06:42:15</t>
  </si>
  <si>
    <t>24.06.2023 06:42:17</t>
  </si>
  <si>
    <t>24.06.2023 06:42:18</t>
  </si>
  <si>
    <t>24.06.2023 06:42:20</t>
  </si>
  <si>
    <t>24.06.2023 06:43:51</t>
  </si>
  <si>
    <t>24.06.2023 06:43:53</t>
  </si>
  <si>
    <t>24.06.2023 06:43:54</t>
  </si>
  <si>
    <t>24.06.2023 06:43:56</t>
  </si>
  <si>
    <t>24.06.2023 06:43:57</t>
  </si>
  <si>
    <t>24.06.2023 06:43:59</t>
  </si>
  <si>
    <t>24.06.2023 06:45:54</t>
  </si>
  <si>
    <t>24.06.2023 06:46:53</t>
  </si>
  <si>
    <t>24.06.2023 06:46:54</t>
  </si>
  <si>
    <t>24.06.2023 06:46:56</t>
  </si>
  <si>
    <t>24.06.2023 06:46:57</t>
  </si>
  <si>
    <t>24.06.2023 06:49:17</t>
  </si>
  <si>
    <t>24.06.2023 06:49:18</t>
  </si>
  <si>
    <t>24.06.2023 06:49:24</t>
  </si>
  <si>
    <t>24.06.2023 06:49:26</t>
  </si>
  <si>
    <t>24.06.2023 06:49:27</t>
  </si>
  <si>
    <t>24.06.2023 06:49:29</t>
  </si>
  <si>
    <t>24.06.2023 06:49:32</t>
  </si>
  <si>
    <t>24.06.2023 06:49:42</t>
  </si>
  <si>
    <t>24.06.2023 06:49:44</t>
  </si>
  <si>
    <t>24.06.2023 06:49:45</t>
  </si>
  <si>
    <t>24.06.2023 06:49:47</t>
  </si>
  <si>
    <t>24.06.2023 06:49:48</t>
  </si>
  <si>
    <t>24.06.2023 06:51:56</t>
  </si>
  <si>
    <t>24.06.2023 06:51:57</t>
  </si>
  <si>
    <t>24.06.2023 06:51:59</t>
  </si>
  <si>
    <t>24.06.2023 06:52:00</t>
  </si>
  <si>
    <t>24.06.2023 06:52:02</t>
  </si>
  <si>
    <t>24.06.2023 06:52:03</t>
  </si>
  <si>
    <t>24.06.2023 06:52:29</t>
  </si>
  <si>
    <t>24.06.2023 06:52:30</t>
  </si>
  <si>
    <t>24.06.2023 06:52:32</t>
  </si>
  <si>
    <t>24.06.2023 06:52:33</t>
  </si>
  <si>
    <t>24.06.2023 06:52:35</t>
  </si>
  <si>
    <t>24.06.2023 06:52:36</t>
  </si>
  <si>
    <t>24.06.2023 06:53:06</t>
  </si>
  <si>
    <t>24.06.2023 06:53:08</t>
  </si>
  <si>
    <t>24.06.2023 06:53:09</t>
  </si>
  <si>
    <t>24.06.2023 06:53:11</t>
  </si>
  <si>
    <t>24.06.2023 06:53:12</t>
  </si>
  <si>
    <t>24.06.2023 06:53:17</t>
  </si>
  <si>
    <t>24.06.2023 06:53:18</t>
  </si>
  <si>
    <t>24.06.2023 06:53:20</t>
  </si>
  <si>
    <t>24.06.2023 06:53:21</t>
  </si>
  <si>
    <t>24.06.2023 06:53:23</t>
  </si>
  <si>
    <t>24.06.2023 06:53:24</t>
  </si>
  <si>
    <t>24.06.2023 06:53:26</t>
  </si>
  <si>
    <t>24.06.2023 06:53:29</t>
  </si>
  <si>
    <t>24.06.2023 06:56:54</t>
  </si>
  <si>
    <t>24.06.2023 06:56:55</t>
  </si>
  <si>
    <t>24.06.2023 06:56:57</t>
  </si>
  <si>
    <t>24.06.2023 06:56:58</t>
  </si>
  <si>
    <t>24.06.2023 06:57:00</t>
  </si>
  <si>
    <t>24.06.2023 06:57:01</t>
  </si>
  <si>
    <t>24.06.2023 06:57:46</t>
  </si>
  <si>
    <t>24.06.2023 06:59:12</t>
  </si>
  <si>
    <t>24.06.2023 06:59:13</t>
  </si>
  <si>
    <t>24.06.2023 06:59:15</t>
  </si>
  <si>
    <t>24.06.2023 06:59:16</t>
  </si>
  <si>
    <t>24.06.2023 06:59:25</t>
  </si>
  <si>
    <t>24.06.2023 06:59:28</t>
  </si>
  <si>
    <t>24.06.2023 06:59:31</t>
  </si>
  <si>
    <t>24.06.2023 06:59:34</t>
  </si>
  <si>
    <t>24.06.2023 07:00:55</t>
  </si>
  <si>
    <t>24.06.2023 07:00:57</t>
  </si>
  <si>
    <t>24.06.2023 07:00:58</t>
  </si>
  <si>
    <t>24.06.2023 07:01:00</t>
  </si>
  <si>
    <t>24.06.2023 07:01:01</t>
  </si>
  <si>
    <t>24.06.2023 07:01:03</t>
  </si>
  <si>
    <t>24.06.2023 07:01:04</t>
  </si>
  <si>
    <t>24.06.2023 07:03:34</t>
  </si>
  <si>
    <t>24.06.2023 07:03:36</t>
  </si>
  <si>
    <t>24.06.2023 07:03:37</t>
  </si>
  <si>
    <t>24.06.2023 07:03:38</t>
  </si>
  <si>
    <t>24.06.2023 07:03:40</t>
  </si>
  <si>
    <t>24.06.2023 07:03:41</t>
  </si>
  <si>
    <t>24.06.2023 07:03:43</t>
  </si>
  <si>
    <t>24.06.2023 07:03:44</t>
  </si>
  <si>
    <t>24.06.2023 07:03:46</t>
  </si>
  <si>
    <t>24.06.2023 07:03:47</t>
  </si>
  <si>
    <t>24.06.2023 07:04:26</t>
  </si>
  <si>
    <t>24.06.2023 07:04:32</t>
  </si>
  <si>
    <t>24.06.2023 07:04:34</t>
  </si>
  <si>
    <t>24.06.2023 07:04:35</t>
  </si>
  <si>
    <t>24.06.2023 07:04:36</t>
  </si>
  <si>
    <t>24.06.2023 07:04:37</t>
  </si>
  <si>
    <t>24.06.2023 07:04:39</t>
  </si>
  <si>
    <t>24.06.2023 07:04:40</t>
  </si>
  <si>
    <t>24.06.2023 07:04:41</t>
  </si>
  <si>
    <t>24.06.2023 07:04:42</t>
  </si>
  <si>
    <t>24.06.2023 07:04:44</t>
  </si>
  <si>
    <t>24.06.2023 07:04:45</t>
  </si>
  <si>
    <t>24.06.2023 07:04:46</t>
  </si>
  <si>
    <t>24.06.2023 07:04:47</t>
  </si>
  <si>
    <t>24.06.2023 07:04:49</t>
  </si>
  <si>
    <t>24.06.2023 07:04:50</t>
  </si>
  <si>
    <t>24.06.2023 07:04:51</t>
  </si>
  <si>
    <t>24.06.2023 07:04:52</t>
  </si>
  <si>
    <t>24.06.2023 07:06:43</t>
  </si>
  <si>
    <t>24.06.2023 07:07:01</t>
  </si>
  <si>
    <t>24.06.2023 07:07:03</t>
  </si>
  <si>
    <t>24.06.2023 07:07:04</t>
  </si>
  <si>
    <t>24.06.2023 07:07:06</t>
  </si>
  <si>
    <t>24.06.2023 07:07:07</t>
  </si>
  <si>
    <t>24.06.2023 07:07:09</t>
  </si>
  <si>
    <t>24.06.2023 07:07:18</t>
  </si>
  <si>
    <t>24.06.2023 07:07:19</t>
  </si>
  <si>
    <t>24.06.2023 07:07:20</t>
  </si>
  <si>
    <t>24.06.2023 07:07:22</t>
  </si>
  <si>
    <t>24.06.2023 07:07:23</t>
  </si>
  <si>
    <t>24.06.2023 07:07:24</t>
  </si>
  <si>
    <t>24.06.2023 07:07:25</t>
  </si>
  <si>
    <t>24.06.2023 07:07:27</t>
  </si>
  <si>
    <t>24.06.2023 07:08:40</t>
  </si>
  <si>
    <t>24.06.2023 07:08:42</t>
  </si>
  <si>
    <t>24.06.2023 07:08:43</t>
  </si>
  <si>
    <t>24.06.2023 07:08:50</t>
  </si>
  <si>
    <t>24.06.2023 07:08:52</t>
  </si>
  <si>
    <t>24.06.2023 07:09:11</t>
  </si>
  <si>
    <t>24.06.2023 07:09:13</t>
  </si>
  <si>
    <t>24.06.2023 07:10:18</t>
  </si>
  <si>
    <t>24.06.2023 07:10:24</t>
  </si>
  <si>
    <t>24.06.2023 07:10:26</t>
  </si>
  <si>
    <t>24.06.2023 07:10:27</t>
  </si>
  <si>
    <t>24.06.2023 07:10:29</t>
  </si>
  <si>
    <t>24.06.2023 07:10:30</t>
  </si>
  <si>
    <t>24.06.2023 07:10:32</t>
  </si>
  <si>
    <t>24.06.2023 07:10:33</t>
  </si>
  <si>
    <t>24.06.2023 07:10:35</t>
  </si>
  <si>
    <t>24.06.2023 07:10:36</t>
  </si>
  <si>
    <t>24.06.2023 07:10:38</t>
  </si>
  <si>
    <t>24.06.2023 07:10:39</t>
  </si>
  <si>
    <t>24.06.2023 07:11:33</t>
  </si>
  <si>
    <t>24.06.2023 07:11:34</t>
  </si>
  <si>
    <t>24.06.2023 07:11:36</t>
  </si>
  <si>
    <t>24.06.2023 07:11:37</t>
  </si>
  <si>
    <t>24.06.2023 07:11:38</t>
  </si>
  <si>
    <t>24.06.2023 07:12:11</t>
  </si>
  <si>
    <t>24.06.2023 07:12:12</t>
  </si>
  <si>
    <t>24.06.2023 07:12:14</t>
  </si>
  <si>
    <t>24.06.2023 07:12:15</t>
  </si>
  <si>
    <t>24.06.2023 07:12:17</t>
  </si>
  <si>
    <t>24.06.2023 07:12:39</t>
  </si>
  <si>
    <t>24.06.2023 07:12:41</t>
  </si>
  <si>
    <t>24.06.2023 07:13:30</t>
  </si>
  <si>
    <t>24.06.2023 07:13:32</t>
  </si>
  <si>
    <t>24.06.2023 07:13:33</t>
  </si>
  <si>
    <t>24.06.2023 07:13:35</t>
  </si>
  <si>
    <t>24.06.2023 07:13:36</t>
  </si>
  <si>
    <t>24.06.2023 07:13:38</t>
  </si>
  <si>
    <t>24.06.2023 07:14:02</t>
  </si>
  <si>
    <t>24.06.2023 07:14:03</t>
  </si>
  <si>
    <t>24.06.2023 07:14:04</t>
  </si>
  <si>
    <t>24.06.2023 07:14:06</t>
  </si>
  <si>
    <t>24.06.2023 07:14:07</t>
  </si>
  <si>
    <t>24.06.2023 07:14:16</t>
  </si>
  <si>
    <t>24.06.2023 07:14:17</t>
  </si>
  <si>
    <t>24.06.2023 07:14:18</t>
  </si>
  <si>
    <t>24.06.2023 07:14:20</t>
  </si>
  <si>
    <t>24.06.2023 07:14:21</t>
  </si>
  <si>
    <t>24.06.2023 07:14:24</t>
  </si>
  <si>
    <t>24.06.2023 07:14:25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</si>
  <si>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</si>
  <si>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</si>
  <si>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</si>
  <si>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</si>
  <si>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</si>
  <si>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</si>
  <si>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07:16:08</t>
  </si>
  <si>
    <t>24.06.2023 07:16:10</t>
  </si>
  <si>
    <t>24.06.2023 07:16:11</t>
  </si>
  <si>
    <t>24.06.2023 07:16:12</t>
  </si>
  <si>
    <t>24.06.2023 07:16:13</t>
  </si>
  <si>
    <t>24.06.2023 07:16:15</t>
  </si>
  <si>
    <t>24.06.2023 07:16:16</t>
  </si>
  <si>
    <t>24.06.2023 07:16:59</t>
  </si>
  <si>
    <t>24.06.2023 07:17:01</t>
  </si>
  <si>
    <t>24.06.2023 07:17:02</t>
  </si>
  <si>
    <t>24.06.2023 07:17:04</t>
  </si>
  <si>
    <t>24.06.2023 07:17:05</t>
  </si>
  <si>
    <t>24.06.2023 07:17:07</t>
  </si>
  <si>
    <t>24.06.2023 07:17:08</t>
  </si>
  <si>
    <t>24.06.2023 07:17:10</t>
  </si>
  <si>
    <t>24.06.2023 07:17:11</t>
  </si>
  <si>
    <t>24.06.2023 07:17:13</t>
  </si>
  <si>
    <t>24.06.2023 07:18:27</t>
  </si>
  <si>
    <t>24.06.2023 07:18:29</t>
  </si>
  <si>
    <t>24.06.2023 07:18:30</t>
  </si>
  <si>
    <t>24.06.2023 07:18:32</t>
  </si>
  <si>
    <t>24.06.2023 07:18:33</t>
  </si>
  <si>
    <t>24.06.2023 07:18:35</t>
  </si>
  <si>
    <t>24.06.2023 07:18:36</t>
  </si>
  <si>
    <t>24.06.2023 07:19:47</t>
  </si>
  <si>
    <t>24.06.2023 07:19:48</t>
  </si>
  <si>
    <t>24.06.2023 07:19:50</t>
  </si>
  <si>
    <t>24.06.2023 07:19:51</t>
  </si>
  <si>
    <t>24.06.2023 07:19:53</t>
  </si>
  <si>
    <t>24.06.2023 07:19:54</t>
  </si>
  <si>
    <t>24.06.2023 07:19:56</t>
  </si>
  <si>
    <t>24.06.2023 07:24:41</t>
  </si>
  <si>
    <t>24.06.2023 07:24:42</t>
  </si>
  <si>
    <t>24.06.2023 07:24:44</t>
  </si>
  <si>
    <t>24.06.2023 07:24:45</t>
  </si>
  <si>
    <t>24.06.2023 07:24:47</t>
  </si>
  <si>
    <t>24.06.2023 07:24:48</t>
  </si>
  <si>
    <t>24.06.2023 07:24:57</t>
  </si>
  <si>
    <t>24.06.2023 07:24:59</t>
  </si>
  <si>
    <t>24.06.2023 07:25:00</t>
  </si>
  <si>
    <t>24.06.2023 07:25:01</t>
  </si>
  <si>
    <t>24.06.2023 07:25:03</t>
  </si>
  <si>
    <t>24.06.2023 07:25:04</t>
  </si>
  <si>
    <t>24.06.2023 07:27:20</t>
  </si>
  <si>
    <t>24.06.2023 07:27:22</t>
  </si>
  <si>
    <t>24.06.2023 07:27:23</t>
  </si>
  <si>
    <t>24.06.2023 07:27:25</t>
  </si>
  <si>
    <t>24.06.2023 07:27:26</t>
  </si>
  <si>
    <t>24.06.2023 07:27:28</t>
  </si>
  <si>
    <t>24.06.2023 07:27:29</t>
  </si>
  <si>
    <t>24.06.2023 07:27:31</t>
  </si>
  <si>
    <t>24.06.2023 07:27:32</t>
  </si>
  <si>
    <t>24.06.2023 07:27:34</t>
  </si>
  <si>
    <t>24.06.2023 07:28:13</t>
  </si>
  <si>
    <t>24.06.2023 07:28:14</t>
  </si>
  <si>
    <t>24.06.2023 07:28:15</t>
  </si>
  <si>
    <t>24.06.2023 07:28:17</t>
  </si>
  <si>
    <t>24.06.2023 07:28:18</t>
  </si>
  <si>
    <t>24.06.2023 07:28:39</t>
  </si>
  <si>
    <t>24.06.2023 07:28:40</t>
  </si>
  <si>
    <t>24.06.2023 07:28:42</t>
  </si>
  <si>
    <t>24.06.2023 07:28:43</t>
  </si>
  <si>
    <t>24.06.2023 07:28:45</t>
  </si>
  <si>
    <t>24.06.2023 07:28:48</t>
  </si>
  <si>
    <t>24.06.2023 07:30:00</t>
  </si>
  <si>
    <t>24.06.2023 07:30:01</t>
  </si>
  <si>
    <t>24.06.2023 07:30:03</t>
  </si>
  <si>
    <t>24.06.2023 07:30:04</t>
  </si>
  <si>
    <t>24.06.2023 07:30:06</t>
  </si>
  <si>
    <t>24.06.2023 07:30:07</t>
  </si>
  <si>
    <t>24.06.2023 07:30:09</t>
  </si>
  <si>
    <t>24.06.2023 07:30:42</t>
  </si>
  <si>
    <t>24.06.2023 07:30:43</t>
  </si>
  <si>
    <t>24.06.2023 07:30:45</t>
  </si>
  <si>
    <t>24.06.2023 07:30:46</t>
  </si>
  <si>
    <t>24.06.2023 07:30:48</t>
  </si>
  <si>
    <t>24.06.2023 07:30:49</t>
  </si>
  <si>
    <t>24.06.2023 07:30:51</t>
  </si>
  <si>
    <t>24.06.2023 07:30:52</t>
  </si>
  <si>
    <t>24.06.2023 07:32:51</t>
  </si>
  <si>
    <t>24.06.2023 07:32:52</t>
  </si>
  <si>
    <t>24.06.2023 07:32:53</t>
  </si>
  <si>
    <t>24.06.2023 07:32:55</t>
  </si>
  <si>
    <t>24.06.2023 07:32:56</t>
  </si>
  <si>
    <t>24.06.2023 07:32:57</t>
  </si>
  <si>
    <t>24.06.2023 07:32:58</t>
  </si>
  <si>
    <t>24.06.2023 07:33:00</t>
  </si>
  <si>
    <t>24.06.2023 07:33:01</t>
  </si>
  <si>
    <t>24.06.2023 07:33:02</t>
  </si>
  <si>
    <t>24.06.2023 07:33:03</t>
  </si>
  <si>
    <t>24.06.2023 07:33:05</t>
  </si>
  <si>
    <t>24.06.2023 07:33:07</t>
  </si>
  <si>
    <t>24.06.2023 07:33:09</t>
  </si>
  <si>
    <t>24.06.2023 07:33:10</t>
  </si>
  <si>
    <t>24.06.2023 07:33:11</t>
  </si>
  <si>
    <t>24.06.2023 07:33:13</t>
  </si>
  <si>
    <t>24.06.2023 07:33:14</t>
  </si>
  <si>
    <t>24.06.2023 07:33:23</t>
  </si>
  <si>
    <t>24.06.2023 07:33:24</t>
  </si>
  <si>
    <t>24.06.2023 07:33:26</t>
  </si>
  <si>
    <t>24.06.2023 07:33:27</t>
  </si>
  <si>
    <t>24.06.2023 07:33:29</t>
  </si>
  <si>
    <t>24.06.2023 07:33:30</t>
  </si>
  <si>
    <t>24.06.2023 07:33:32</t>
  </si>
  <si>
    <t>24.06.2023 07:33:53</t>
  </si>
  <si>
    <t>24.06.2023 07:33:54</t>
  </si>
  <si>
    <t>24.06.2023 07:33:56</t>
  </si>
  <si>
    <t>24.06.2023 07:33:57</t>
  </si>
  <si>
    <t>24.06.2023 07:33:59</t>
  </si>
  <si>
    <t>24.06.2023 07:34:00</t>
  </si>
  <si>
    <t>24.06.2023 07:34:02</t>
  </si>
  <si>
    <t>24.06.2023 07:34:03</t>
  </si>
  <si>
    <t>24.06.2023 07:34:05</t>
  </si>
  <si>
    <t>24.06.2023 07:34:53</t>
  </si>
  <si>
    <t>24.06.2023 07:34:56</t>
  </si>
  <si>
    <t>24.06.2023 07:34:57</t>
  </si>
  <si>
    <t>24.06.2023 07:34:59</t>
  </si>
  <si>
    <t>24.06.2023 07:35:00</t>
  </si>
  <si>
    <t>24.06.2023 07:35:02</t>
  </si>
  <si>
    <t>24.06.2023 07:35:03</t>
  </si>
  <si>
    <t>24.06.2023 07:36:56</t>
  </si>
  <si>
    <t>24.06.2023 07:36:57</t>
  </si>
  <si>
    <t>24.06.2023 07:37:00</t>
  </si>
  <si>
    <t>24.06.2023 07:37:02</t>
  </si>
  <si>
    <t>24.06.2023 07:37:17</t>
  </si>
  <si>
    <t>24.06.2023 07:37:18</t>
  </si>
  <si>
    <t>24.06.2023 07:37:19</t>
  </si>
  <si>
    <t>24.06.2023 07:37:21</t>
  </si>
  <si>
    <t>24.06.2023 07:37:22</t>
  </si>
  <si>
    <t>24.06.2023 07:40:26</t>
  </si>
  <si>
    <t>24.06.2023 07:40:28</t>
  </si>
  <si>
    <t>24.06.2023 07:40:29</t>
  </si>
  <si>
    <t>24.06.2023 07:40:31</t>
  </si>
  <si>
    <t>24.06.2023 07:40:32</t>
  </si>
  <si>
    <t>24.06.2023 07:40:34</t>
  </si>
  <si>
    <t>24.06.2023 07:40:37</t>
  </si>
  <si>
    <t>24.06.2023 07:40:38</t>
  </si>
  <si>
    <t>24.06.2023 07:40:40</t>
  </si>
  <si>
    <t>24.06.2023 07:40:43</t>
  </si>
  <si>
    <t>24.06.2023 07:40:46</t>
  </si>
  <si>
    <t>24.06.2023 07:41:02</t>
  </si>
  <si>
    <t>24.06.2023 07:41:03</t>
  </si>
  <si>
    <t>24.06.2023 07:41:05</t>
  </si>
  <si>
    <t>24.06.2023 07:41:06</t>
  </si>
  <si>
    <t>24.06.2023 07:41:08</t>
  </si>
  <si>
    <t>24.06.2023 07:41:54</t>
  </si>
  <si>
    <t>24.06.2023 07:41:57</t>
  </si>
  <si>
    <t>24.06.2023 07:41:59</t>
  </si>
  <si>
    <t>24.06.2023 07:42:01</t>
  </si>
  <si>
    <t>24.06.2023 07:42:03</t>
  </si>
  <si>
    <t>24.06.2023 07:42:04</t>
  </si>
  <si>
    <t>24.06.2023 07:42:05</t>
  </si>
  <si>
    <t>24.06.2023 07:42:06</t>
  </si>
  <si>
    <t>24.06.2023 07:42:08</t>
  </si>
  <si>
    <t>24.06.2023 07:42:09</t>
  </si>
  <si>
    <t>24.06.2023 07:42:10</t>
  </si>
  <si>
    <t>24.06.2023 07:42:11</t>
  </si>
  <si>
    <t>24.06.2023 07:43:47</t>
  </si>
  <si>
    <t>24.06.2023 07:43:49</t>
  </si>
  <si>
    <t>24.06.2023 07:43:50</t>
  </si>
  <si>
    <t>24.06.2023 07:43:51</t>
  </si>
  <si>
    <t>24.06.2023 07:43:52</t>
  </si>
  <si>
    <t>24.06.2023 07:43:54</t>
  </si>
  <si>
    <t>24.06.2023 07:45:04</t>
  </si>
  <si>
    <t>24.06.2023 07:45:05</t>
  </si>
  <si>
    <t>24.06.2023 07:45:07</t>
  </si>
  <si>
    <t>24.06.2023 07:45:08</t>
  </si>
  <si>
    <t>24.06.2023 07:45:10</t>
  </si>
  <si>
    <t>24.06.2023 07:45:11</t>
  </si>
  <si>
    <t>24.06.2023 07:45:13</t>
  </si>
  <si>
    <t>24.06.2023 07:45:14</t>
  </si>
  <si>
    <t>24.06.2023 07:45:16</t>
  </si>
  <si>
    <t>24.06.2023 07:45:28</t>
  </si>
  <si>
    <t>24.06.2023 07:45:29</t>
  </si>
  <si>
    <t>24.06.2023 07:45:31</t>
  </si>
  <si>
    <t>24.06.2023 07:45:32</t>
  </si>
  <si>
    <t>24.06.2023 07:45:34</t>
  </si>
  <si>
    <t>24.06.2023 07:45:35</t>
  </si>
  <si>
    <t>24.06.2023 07:45:59</t>
  </si>
  <si>
    <t>24.06.2023 07:46:01</t>
  </si>
  <si>
    <t>24.06.2023 07:46:02</t>
  </si>
  <si>
    <t>24.06.2023 07:46:03</t>
  </si>
  <si>
    <t>24.06.2023 07:46:05</t>
  </si>
  <si>
    <t>24.06.2023 07:46:06</t>
  </si>
  <si>
    <t>24.06.2023 07:46:22</t>
  </si>
  <si>
    <t>24.06.2023 07:46:24</t>
  </si>
  <si>
    <t>24.06.2023 07:46:25</t>
  </si>
  <si>
    <t>24.06.2023 07:46:27</t>
  </si>
  <si>
    <t>24.06.2023 07:46:28</t>
  </si>
  <si>
    <t>24.06.2023 07:47:10</t>
  </si>
  <si>
    <t>24.06.2023 07:47:12</t>
  </si>
  <si>
    <t>24.06.2023 07:47:13</t>
  </si>
  <si>
    <t>24.06.2023 07:47:15</t>
  </si>
  <si>
    <t>24.06.2023 07:47:16</t>
  </si>
  <si>
    <t>24.06.2023 07:47:18</t>
  </si>
  <si>
    <t>24.06.2023 07:47:19</t>
  </si>
  <si>
    <t>24.06.2023 07:47:21</t>
  </si>
  <si>
    <t>24.06.2023 07:49:03</t>
  </si>
  <si>
    <t>24.06.2023 07:49:04</t>
  </si>
  <si>
    <t>24.06.2023 07:49:05</t>
  </si>
  <si>
    <t>24.06.2023 07:49:07</t>
  </si>
  <si>
    <t>24.06.2023 07:49:09</t>
  </si>
  <si>
    <t>24.06.2023 07:49:11</t>
  </si>
  <si>
    <t>24.06.2023 07:49:12</t>
  </si>
  <si>
    <t>24.06.2023 07:49:13</t>
  </si>
  <si>
    <t>24.06.2023 07:49:15</t>
  </si>
  <si>
    <t>24.06.2023 07:49:32</t>
  </si>
  <si>
    <t>24.06.2023 07:49:34</t>
  </si>
  <si>
    <t>24.06.2023 07:49:35</t>
  </si>
  <si>
    <t>24.06.2023 07:49:36</t>
  </si>
  <si>
    <t>24.06.2023 07:49:38</t>
  </si>
  <si>
    <t>24.06.2023 07:50:13</t>
  </si>
  <si>
    <t>24.06.2023 07:50:15</t>
  </si>
  <si>
    <t>24.06.2023 07:50:16</t>
  </si>
  <si>
    <t>24.06.2023 07:50:17</t>
  </si>
  <si>
    <t>24.06.2023 07:50:19</t>
  </si>
  <si>
    <t>24.06.2023 07:52:57</t>
  </si>
  <si>
    <t>24.06.2023 07:52:59</t>
  </si>
  <si>
    <t>24.06.2023 07:53:00</t>
  </si>
  <si>
    <t>24.06.2023 07:53:09</t>
  </si>
  <si>
    <t>24.06.2023 07:53:10</t>
  </si>
  <si>
    <t>24.06.2023 07:53:12</t>
  </si>
  <si>
    <t>24.06.2023 07:53:13</t>
  </si>
  <si>
    <t>24.06.2023 07:53:14</t>
  </si>
  <si>
    <t>24.06.2023 07:53:15</t>
  </si>
  <si>
    <t>24.06.2023 07:53:54</t>
  </si>
  <si>
    <t>24.06.2023 07:53:56</t>
  </si>
  <si>
    <t>24.06.2023 07:53:57</t>
  </si>
  <si>
    <t>24.06.2023 07:53:58</t>
  </si>
  <si>
    <t>24.06.2023 07:53:59</t>
  </si>
  <si>
    <t>24.06.2023 07:54:01</t>
  </si>
  <si>
    <t>24.06.2023 07:54:02</t>
  </si>
  <si>
    <t>24.06.2023 07:54:14</t>
  </si>
  <si>
    <t>24.06.2023 07:54:15</t>
  </si>
  <si>
    <t>24.06.2023 07:54:17</t>
  </si>
  <si>
    <t>24.06.2023 07:54:18</t>
  </si>
  <si>
    <t>24.06.2023 07:54:20</t>
  </si>
  <si>
    <t>24.06.2023 07:54:21</t>
  </si>
  <si>
    <t>24.06.2023 07:54:23</t>
  </si>
  <si>
    <t>24.06.2023 07:56:08</t>
  </si>
  <si>
    <t>24.06.2023 07:56:09</t>
  </si>
  <si>
    <t>24.06.2023 07:56:10</t>
  </si>
  <si>
    <t>24.06.2023 07:56:12</t>
  </si>
  <si>
    <t>24.06.2023 07:56:13</t>
  </si>
  <si>
    <t>24.06.2023 07:56:14</t>
  </si>
  <si>
    <t>24.06.2023 07:56:15</t>
  </si>
  <si>
    <t>24.06.2023 07:56:29</t>
  </si>
  <si>
    <t>24.06.2023 07:56:30</t>
  </si>
  <si>
    <t>24.06.2023 07:56:32</t>
  </si>
  <si>
    <t>24.06.2023 07:56:33</t>
  </si>
  <si>
    <t>24.06.2023 07:56:35</t>
  </si>
  <si>
    <t>24.06.2023 07:56:36</t>
  </si>
  <si>
    <t>24.06.2023 07:56:38</t>
  </si>
  <si>
    <t>24.06.2023 07:56:57</t>
  </si>
  <si>
    <t>24.06.2023 07:57:00</t>
  </si>
  <si>
    <t>24.06.2023 07:57:03</t>
  </si>
  <si>
    <t>24.06.2023 07:57:05</t>
  </si>
  <si>
    <t>24.06.2023 07:57:06</t>
  </si>
  <si>
    <t>24.06.2023 07:57:30</t>
  </si>
  <si>
    <t>24.06.2023 07:57:33</t>
  </si>
  <si>
    <t>24.06.2023 07:57:35</t>
  </si>
  <si>
    <t>24.06.2023 07:57:36</t>
  </si>
  <si>
    <t>24.06.2023 07:57:38</t>
  </si>
  <si>
    <t>24.06.2023 07:57:39</t>
  </si>
  <si>
    <t>24.06.2023 07:59:02</t>
  </si>
  <si>
    <t>24.06.2023 07:59:17</t>
  </si>
  <si>
    <t>24.06.2023 07:59:18</t>
  </si>
  <si>
    <t>24.06.2023 07:59:20</t>
  </si>
  <si>
    <t>24.06.2023 07:59:21</t>
  </si>
  <si>
    <t>24.06.2023 07:59:23</t>
  </si>
  <si>
    <t>24.06.2023 07:59:24</t>
  </si>
  <si>
    <t>24.06.2023 07:59:26</t>
  </si>
  <si>
    <t>24.06.2023 07:59:27</t>
  </si>
  <si>
    <t>24.06.2023 07:59:29</t>
  </si>
  <si>
    <t>24.06.2023 08:01:17</t>
  </si>
  <si>
    <t>24.06.2023 08:01:18</t>
  </si>
  <si>
    <t>24.06.2023 08:01:19</t>
  </si>
  <si>
    <t>24.06.2023 08:01:21</t>
  </si>
  <si>
    <t>24.06.2023 08:01:22</t>
  </si>
  <si>
    <t>24.06.2023 08:01:23</t>
  </si>
  <si>
    <t>24.06.2023 08:01:39</t>
  </si>
  <si>
    <t>24.06.2023 08:01:41</t>
  </si>
  <si>
    <t>24.06.2023 08:01:42</t>
  </si>
  <si>
    <t>24.06.2023 08:02:03</t>
  </si>
  <si>
    <t>24.06.2023 08:02:04</t>
  </si>
  <si>
    <t>24.06.2023 08:02:06</t>
  </si>
  <si>
    <t>24.06.2023 08:02:07</t>
  </si>
  <si>
    <t>24.06.2023 08:03:27</t>
  </si>
  <si>
    <t>24.06.2023 08:03:28</t>
  </si>
  <si>
    <t>24.06.2023 08:03:29</t>
  </si>
  <si>
    <t>24.06.2023 08:03:31</t>
  </si>
  <si>
    <t>24.06.2023 08:03:32</t>
  </si>
  <si>
    <t>24.06.2023 08:03:33</t>
  </si>
  <si>
    <t>24.06.2023 08:03:34</t>
  </si>
  <si>
    <t>24.06.2023 08:04:12</t>
  </si>
  <si>
    <t>24.06.2023 08:04:13</t>
  </si>
  <si>
    <t>24.06.2023 08:04:14</t>
  </si>
  <si>
    <t>24.06.2023 08:04:16</t>
  </si>
  <si>
    <t>24.06.2023 08:04:17</t>
  </si>
  <si>
    <t>24.06.2023 08:05:11</t>
  </si>
  <si>
    <t>24.06.2023 08:07:12</t>
  </si>
  <si>
    <t>24.06.2023 08:07:14</t>
  </si>
  <si>
    <t>24.06.2023 08:07:15</t>
  </si>
  <si>
    <t>24.06.2023 08:07:17</t>
  </si>
  <si>
    <t>24.06.2023 08:07:18</t>
  </si>
  <si>
    <t>24.06.2023 08:07:20</t>
  </si>
  <si>
    <t>24.06.2023 08:07:21</t>
  </si>
  <si>
    <t>24.06.2023 08:07:23</t>
  </si>
  <si>
    <t>24.06.2023 08:07:24</t>
  </si>
  <si>
    <t>24.06.2023 08:07:26</t>
  </si>
  <si>
    <t>24.06.2023 08:07:27</t>
  </si>
  <si>
    <t>24.06.2023 08:09:12</t>
  </si>
  <si>
    <t>24.06.2023 08:09:14</t>
  </si>
  <si>
    <t>24.06.2023 08:09:15</t>
  </si>
  <si>
    <t>24.06.2023 08:09:16</t>
  </si>
  <si>
    <t>24.06.2023 08:09:17</t>
  </si>
  <si>
    <t>24.06.2023 08:09:43</t>
  </si>
  <si>
    <t>24.06.2023 08:09:44</t>
  </si>
  <si>
    <t>24.06.2023 08:09:46</t>
  </si>
  <si>
    <t>24.06.2023 08:09:47</t>
  </si>
  <si>
    <t>24.06.2023 08:09:50</t>
  </si>
  <si>
    <t>24.06.2023 08:09:52</t>
  </si>
  <si>
    <t>24.06.2023 08:09:53</t>
  </si>
  <si>
    <t>24.06.2023 08:09:55</t>
  </si>
  <si>
    <t>24.06.2023 08:09:56</t>
  </si>
  <si>
    <t>24.06.2023 08:09:58</t>
  </si>
  <si>
    <t>24.06.2023 08:09:59</t>
  </si>
  <si>
    <t>24.06.2023 08:10:01</t>
  </si>
  <si>
    <t>24.06.2023 08:10:29</t>
  </si>
  <si>
    <t>24.06.2023 08:10:31</t>
  </si>
  <si>
    <t>24.06.2023 08:10:32</t>
  </si>
  <si>
    <t>24.06.2023 08:10:34</t>
  </si>
  <si>
    <t>24.06.2023 08:10:35</t>
  </si>
  <si>
    <t>24.06.2023 08:10:37</t>
  </si>
  <si>
    <t>24.06.2023 08:10:47</t>
  </si>
  <si>
    <t>24.06.2023 08:10:48</t>
  </si>
  <si>
    <t>24.06.2023 08:10:50</t>
  </si>
  <si>
    <t>24.06.2023 08:10:51</t>
  </si>
  <si>
    <t>24.06.2023 08:10:52</t>
  </si>
  <si>
    <t>24.06.2023 08:10:55</t>
  </si>
  <si>
    <t>24.06.2023 08:11:10</t>
  </si>
  <si>
    <t>24.06.2023 08:11:11</t>
  </si>
  <si>
    <t>24.06.2023 08:11:13</t>
  </si>
  <si>
    <t>24.06.2023 08:11:14</t>
  </si>
  <si>
    <t>24.06.2023 08:11:15</t>
  </si>
  <si>
    <t>24.06.2023 08:11:28</t>
  </si>
  <si>
    <t>24.06.2023 08:11:30</t>
  </si>
  <si>
    <t>24.06.2023 08:11:31</t>
  </si>
  <si>
    <t>24.06.2023 08:11:33</t>
  </si>
  <si>
    <t>24.06.2023 08:11:36</t>
  </si>
  <si>
    <t>24.06.2023 08:11:40</t>
  </si>
  <si>
    <t>24.06.2023 08:11:42</t>
  </si>
  <si>
    <t>24.06.2023 08:11:49</t>
  </si>
  <si>
    <t>24.06.2023 08:11:50</t>
  </si>
  <si>
    <t>24.06.2023 08:11:52</t>
  </si>
  <si>
    <t>24.06.2023 08:11:53</t>
  </si>
  <si>
    <t>24.06.2023 08:11:54</t>
  </si>
  <si>
    <t>24.06.2023 08:11:55</t>
  </si>
  <si>
    <t>24.06.2023 08:11:57</t>
  </si>
  <si>
    <t>24.06.2023 08:11:58</t>
  </si>
  <si>
    <t>24.06.2023 08:11:59</t>
  </si>
  <si>
    <t>24.06.2023 08:12:00</t>
  </si>
  <si>
    <t>24.06.2023 08:12:02</t>
  </si>
  <si>
    <t>24.06.2023 08:12:03</t>
  </si>
  <si>
    <t>24.06.2023 08:12:04</t>
  </si>
  <si>
    <t>24.06.2023 08:12:28</t>
  </si>
  <si>
    <t>24.06.2023 08:12:29</t>
  </si>
  <si>
    <t>24.06.2023 08:12:30</t>
  </si>
  <si>
    <t>24.06.2023 08:12:32</t>
  </si>
  <si>
    <t>24.06.2023 08:12:33</t>
  </si>
  <si>
    <t>24.06.2023 08:12:34</t>
  </si>
  <si>
    <t>24.06.2023 08:12:35</t>
  </si>
  <si>
    <t>24.06.2023 08:13:05</t>
  </si>
  <si>
    <t>24.06.2023 08:13:07</t>
  </si>
  <si>
    <t>24.06.2023 08:13:08</t>
  </si>
  <si>
    <t>24.06.2023 08:13:10</t>
  </si>
  <si>
    <t>24.06.2023 08:13:11</t>
  </si>
  <si>
    <t>24.06.2023 08:13:13</t>
  </si>
  <si>
    <t>24.06.2023 08:13:14</t>
  </si>
  <si>
    <t>24.06.2023 08:13:16</t>
  </si>
  <si>
    <t>24.06.2023 08:13:44</t>
  </si>
  <si>
    <t>24.06.2023 08:13:46</t>
  </si>
  <si>
    <t>24.06.2023 08:13:47</t>
  </si>
  <si>
    <t>24.06.2023 08:13:49</t>
  </si>
  <si>
    <t>24.06.2023 08:13:50</t>
  </si>
  <si>
    <t>24.06.2023 08:13:52</t>
  </si>
  <si>
    <t>24.06.2023 08:13:53</t>
  </si>
  <si>
    <t>24.06.2023 08:16:29</t>
  </si>
  <si>
    <t>24.06.2023 08:16:31</t>
  </si>
  <si>
    <t>24.06.2023 08:16:32</t>
  </si>
  <si>
    <t>24.06.2023 08:16:34</t>
  </si>
  <si>
    <t>24.06.2023 08:16:35</t>
  </si>
  <si>
    <t>24.06.2023 08:16:37</t>
  </si>
  <si>
    <t>24.06.2023 08:17:01</t>
  </si>
  <si>
    <t>24.06.2023 08:17:02</t>
  </si>
  <si>
    <t>24.06.2023 08:17:03</t>
  </si>
  <si>
    <t>24.06.2023 08:17:05</t>
  </si>
  <si>
    <t>24.06.2023 08:17:06</t>
  </si>
  <si>
    <t>24.06.2023 08:21:07</t>
  </si>
  <si>
    <t>24.06.2023 08:21:09</t>
  </si>
  <si>
    <t>24.06.2023 08:21:10</t>
  </si>
  <si>
    <t>24.06.2023 08:21:12</t>
  </si>
  <si>
    <t>24.06.2023 08:21:13</t>
  </si>
  <si>
    <t>24.06.2023 08:21:15</t>
  </si>
  <si>
    <t>24.06.2023 08:21:40</t>
  </si>
  <si>
    <t>24.06.2023 08:21:42</t>
  </si>
  <si>
    <t>24.06.2023 08:21:43</t>
  </si>
  <si>
    <t>24.06.2023 08:21:44</t>
  </si>
  <si>
    <t>24.06.2023 08:21:45</t>
  </si>
  <si>
    <t>24.06.2023 08:22:27</t>
  </si>
  <si>
    <t>24.06.2023 08:22:29</t>
  </si>
  <si>
    <t>24.06.2023 08:22:30</t>
  </si>
  <si>
    <t>24.06.2023 08:22:31</t>
  </si>
  <si>
    <t>24.06.2023 08:22:32</t>
  </si>
  <si>
    <t>24.06.2023 08:22:34</t>
  </si>
  <si>
    <t>24.06.2023 08:23:03</t>
  </si>
  <si>
    <t>24.06.2023 08:23:05</t>
  </si>
  <si>
    <t>24.06.2023 08:23:06</t>
  </si>
  <si>
    <t>24.06.2023 08:23:07</t>
  </si>
  <si>
    <t>24.06.2023 08:23:09</t>
  </si>
  <si>
    <t>24.06.2023 08:23:10</t>
  </si>
  <si>
    <t>24.06.2023 08:25:31</t>
  </si>
  <si>
    <t>24.06.2023 08:25:32</t>
  </si>
  <si>
    <t>24.06.2023 08:25:34</t>
  </si>
  <si>
    <t>24.06.2023 08:25:35</t>
  </si>
  <si>
    <t>24.06.2023 08:25:37</t>
  </si>
  <si>
    <t>24.06.2023 08:25:38</t>
  </si>
  <si>
    <t>24.06.2023 08:27:20</t>
  </si>
  <si>
    <t>24.06.2023 08:27:22</t>
  </si>
  <si>
    <t>24.06.2023 08:27:23</t>
  </si>
  <si>
    <t>24.06.2023 08:27:25</t>
  </si>
  <si>
    <t>24.06.2023 08:28:01</t>
  </si>
  <si>
    <t>24.06.2023 08:28:02</t>
  </si>
  <si>
    <t>24.06.2023 08:28:03</t>
  </si>
  <si>
    <t>24.06.2023 08:28:04</t>
  </si>
  <si>
    <t>24.06.2023 08:28:06</t>
  </si>
  <si>
    <t>24.06.2023 08:28:07</t>
  </si>
  <si>
    <t>24.06.2023 08:28:49</t>
  </si>
  <si>
    <t>24.06.2023 08:28:52</t>
  </si>
  <si>
    <t>24.06.2023 08:28:56</t>
  </si>
  <si>
    <t>24.06.2023 08:28:59</t>
  </si>
  <si>
    <t>24.06.2023 08:29:02</t>
  </si>
  <si>
    <t>24.06.2023 08:29:04</t>
  </si>
  <si>
    <t>24.06.2023 08:29:05</t>
  </si>
  <si>
    <t>24.06.2023 08:29:13</t>
  </si>
  <si>
    <t>24.06.2023 08:29:14</t>
  </si>
  <si>
    <t>24.06.2023 08:29:16</t>
  </si>
  <si>
    <t>24.06.2023 08:29:17</t>
  </si>
  <si>
    <t>24.06.2023 08:29:20</t>
  </si>
  <si>
    <t>24.06.2023 08:29:22</t>
  </si>
  <si>
    <t>24.06.2023 08:29:23</t>
  </si>
  <si>
    <t>24.06.2023 08:29:24</t>
  </si>
  <si>
    <t>24.06.2023 08:32:18</t>
  </si>
  <si>
    <t>24.06.2023 08:32:19</t>
  </si>
  <si>
    <t>24.06.2023 08:32:21</t>
  </si>
  <si>
    <t>24.06.2023 08:32:22</t>
  </si>
  <si>
    <t>24.06.2023 08:32:24</t>
  </si>
  <si>
    <t>24.06.2023 08:32:25</t>
  </si>
  <si>
    <t>24.06.2023 08:32:36</t>
  </si>
  <si>
    <t>24.06.2023 08:32:37</t>
  </si>
  <si>
    <t>24.06.2023 08:32:39</t>
  </si>
  <si>
    <t>24.06.2023 08:32:40</t>
  </si>
  <si>
    <t>24.06.2023 08:32:41</t>
  </si>
  <si>
    <t>24.06.2023 08:32:42</t>
  </si>
  <si>
    <t>24.06.2023 08:32:44</t>
  </si>
  <si>
    <t>24.06.2023 08:32:46</t>
  </si>
  <si>
    <t>24.06.2023 08:32:54</t>
  </si>
  <si>
    <t>24.06.2023 08:32:55</t>
  </si>
  <si>
    <t>24.06.2023 08:32:57</t>
  </si>
  <si>
    <t>24.06.2023 08:32:58</t>
  </si>
  <si>
    <t>24.06.2023 08:33:00</t>
  </si>
  <si>
    <t>24.06.2023 08:33:01</t>
  </si>
  <si>
    <t>24.06.2023 08:33:31</t>
  </si>
  <si>
    <t>24.06.2023 08:33:33</t>
  </si>
  <si>
    <t>24.06.2023 08:33:34</t>
  </si>
  <si>
    <t>24.06.2023 08:33:35</t>
  </si>
  <si>
    <t>24.06.2023 08:33:37</t>
  </si>
  <si>
    <t>24.06.2023 08:33:38</t>
  </si>
  <si>
    <t>24.06.2023 08:34:29</t>
  </si>
  <si>
    <t>24.06.2023 08:34:30</t>
  </si>
  <si>
    <t>24.06.2023 08:34:31</t>
  </si>
  <si>
    <t>24.06.2023 08:34:33</t>
  </si>
  <si>
    <t>24.06.2023 08:34:34</t>
  </si>
  <si>
    <t>24.06.2023 08:34:35</t>
  </si>
  <si>
    <t>24.06.2023 08:35:08</t>
  </si>
  <si>
    <t>24.06.2023 08:35:09</t>
  </si>
  <si>
    <t>24.06.2023 08:35:11</t>
  </si>
  <si>
    <t>24.06.2023 08:35:40</t>
  </si>
  <si>
    <t>24.06.2023 08:35:42</t>
  </si>
  <si>
    <t>24.06.2023 08:35:43</t>
  </si>
  <si>
    <t>24.06.2023 08:35:45</t>
  </si>
  <si>
    <t>24.06.2023 08:35:46</t>
  </si>
  <si>
    <t>24.06.2023 08:36:57</t>
  </si>
  <si>
    <t>24.06.2023 08:36:58</t>
  </si>
  <si>
    <t>24.06.2023 08:37:00</t>
  </si>
  <si>
    <t>24.06.2023 08:37:01</t>
  </si>
  <si>
    <t>24.06.2023 08:37:02</t>
  </si>
  <si>
    <t>24.06.2023 08:37:03</t>
  </si>
  <si>
    <t>24.06.2023 08:37:32</t>
  </si>
  <si>
    <t>24.06.2023 08:37:33</t>
  </si>
  <si>
    <t>24.06.2023 08:37:34</t>
  </si>
  <si>
    <t>24.06.2023 08:37:36</t>
  </si>
  <si>
    <t>24.06.2023 08:37:37</t>
  </si>
  <si>
    <t>24.06.2023 08:37:38</t>
  </si>
  <si>
    <t>24.06.2023 08:37:51</t>
  </si>
  <si>
    <t>24.06.2023 08:37:53</t>
  </si>
  <si>
    <t>24.06.2023 08:37:54</t>
  </si>
  <si>
    <t>24.06.2023 08:37:56</t>
  </si>
  <si>
    <t>24.06.2023 08:37:57</t>
  </si>
  <si>
    <t>24.06.2023 08:38:11</t>
  </si>
  <si>
    <t>24.06.2023 08:38:26</t>
  </si>
  <si>
    <t>24.06.2023 08:38:27</t>
  </si>
  <si>
    <t>24.06.2023 08:38:28</t>
  </si>
  <si>
    <t>24.06.2023 08:38:30</t>
  </si>
  <si>
    <t>24.06.2023 08:38:31</t>
  </si>
  <si>
    <t>24.06.2023 08:38:32</t>
  </si>
  <si>
    <t>24.06.2023 08:38:33</t>
  </si>
  <si>
    <t>24.06.2023 08:38:35</t>
  </si>
  <si>
    <t>24.06.2023 08:38:36</t>
  </si>
  <si>
    <t>24.06.2023 08:39:45</t>
  </si>
  <si>
    <t>24.06.2023 08:39:46</t>
  </si>
  <si>
    <t>24.06.2023 08:39:47</t>
  </si>
  <si>
    <t>24.06.2023 08:39:49</t>
  </si>
  <si>
    <t>24.06.2023 08:39:50</t>
  </si>
  <si>
    <t>24.06.2023 08:39:51</t>
  </si>
  <si>
    <t>24.06.2023 08:39:52</t>
  </si>
  <si>
    <t>24.06.2023 08:40:04</t>
  </si>
  <si>
    <t>24.06.2023 08:40:06</t>
  </si>
  <si>
    <t>24.06.2023 08:40:07</t>
  </si>
  <si>
    <t>24.06.2023 08:40:09</t>
  </si>
  <si>
    <t>24.06.2023 08:40:33</t>
  </si>
  <si>
    <t>24.06.2023 08:40:34</t>
  </si>
  <si>
    <t>24.06.2023 08:40:35</t>
  </si>
  <si>
    <t>24.06.2023 08:40:37</t>
  </si>
  <si>
    <t>24.06.2023 08:40:48</t>
  </si>
  <si>
    <t>24.06.2023 08:40:50</t>
  </si>
  <si>
    <t>24.06.2023 08:40:51</t>
  </si>
  <si>
    <t>24.06.2023 08:40:53</t>
  </si>
  <si>
    <t>24.06.2023 08:40:54</t>
  </si>
  <si>
    <t>24.06.2023 08:40:56</t>
  </si>
  <si>
    <t>24.06.2023 08:41:05</t>
  </si>
  <si>
    <t>24.06.2023 08:41:06</t>
  </si>
  <si>
    <t>24.06.2023 08:41:08</t>
  </si>
  <si>
    <t>24.06.2023 08:41:09</t>
  </si>
  <si>
    <t>24.06.2023 08:41:11</t>
  </si>
  <si>
    <t>24.06.2023 08:41:12</t>
  </si>
  <si>
    <t>24.06.2023 08:41:14</t>
  </si>
  <si>
    <t>24.06.2023 08:41:15</t>
  </si>
  <si>
    <t>24.06.2023 08:41:17</t>
  </si>
  <si>
    <t>24.06.2023 08:41:18</t>
  </si>
  <si>
    <t>24.06.2023 08:43:29</t>
  </si>
  <si>
    <t>24.06.2023 08:43:30</t>
  </si>
  <si>
    <t>24.06.2023 08:43:32</t>
  </si>
  <si>
    <t>24.06.2023 08:43:33</t>
  </si>
  <si>
    <t>24.06.2023 08:43:35</t>
  </si>
  <si>
    <t>24.06.2023 08:43:38</t>
  </si>
  <si>
    <t>24.06.2023 08:43:39</t>
  </si>
  <si>
    <t>24.06.2023 08:43:41</t>
  </si>
  <si>
    <t>24.06.2023 08:43:42</t>
  </si>
  <si>
    <t>24.06.2023 08:43:44</t>
  </si>
  <si>
    <t>24.06.2023 08:43:45</t>
  </si>
  <si>
    <t>24.06.2023 08:43:50</t>
  </si>
  <si>
    <t>24.06.2023 08:43:51</t>
  </si>
  <si>
    <t>24.06.2023 08:43:53</t>
  </si>
  <si>
    <t>24.06.2023 08:43:54</t>
  </si>
  <si>
    <t>24.06.2023 08:43:56</t>
  </si>
  <si>
    <t>24.06.2023 08:43:57</t>
  </si>
  <si>
    <t>24.06.2023 08:43:59</t>
  </si>
  <si>
    <t>24.06.2023 08:44:00</t>
  </si>
  <si>
    <t>24.06.2023 08:44:02</t>
  </si>
  <si>
    <t>24.06.2023 08:44:03</t>
  </si>
  <si>
    <t>24.06.2023 08:44:05</t>
  </si>
  <si>
    <t>24.06.2023 08:45:54</t>
  </si>
  <si>
    <t>24.06.2023 08:45:56</t>
  </si>
  <si>
    <t>24.06.2023 08:45:57</t>
  </si>
  <si>
    <t>24.06.2023 08:45:58</t>
  </si>
  <si>
    <t>24.06.2023 08:45:59</t>
  </si>
  <si>
    <t>24.06.2023 08:46:01</t>
  </si>
  <si>
    <t>24.06.2023 08:46:02</t>
  </si>
  <si>
    <t>24.06.2023 08:46:03</t>
  </si>
  <si>
    <t>24.06.2023 08:46:04</t>
  </si>
  <si>
    <t>24.06.2023 08:47:09</t>
  </si>
  <si>
    <t>24.06.2023 08:47:10</t>
  </si>
  <si>
    <t>24.06.2023 08:47:12</t>
  </si>
  <si>
    <t>24.06.2023 08:47:13</t>
  </si>
  <si>
    <t>24.06.2023 08:47:15</t>
  </si>
  <si>
    <t>24.06.2023 08:47:16</t>
  </si>
  <si>
    <t>24.06.2023 08:48:09</t>
  </si>
  <si>
    <t>24.06.2023 08:48:18</t>
  </si>
  <si>
    <t>24.06.2023 08:48:19</t>
  </si>
  <si>
    <t>24.06.2023 08:48:21</t>
  </si>
  <si>
    <t>24.06.2023 08:48:22</t>
  </si>
  <si>
    <t>24.06.2023 08:48:24</t>
  </si>
  <si>
    <t>24.06.2023 08:48:25</t>
  </si>
  <si>
    <t>24.06.2023 08:48:27</t>
  </si>
  <si>
    <t>24.06.2023 08:48:28</t>
  </si>
  <si>
    <t>24.06.2023 08:48:42</t>
  </si>
  <si>
    <t>24.06.2023 08:48:43</t>
  </si>
  <si>
    <t>24.06.2023 08:48:44</t>
  </si>
  <si>
    <t>24.06.2023 08:48:46</t>
  </si>
  <si>
    <t>24.06.2023 08:48:47</t>
  </si>
  <si>
    <t>24.06.2023 08:48:48</t>
  </si>
  <si>
    <t>24.06.2023 08:48:49</t>
  </si>
  <si>
    <t>24.06.2023 08:49:10</t>
  </si>
  <si>
    <t>24.06.2023 08:49:12</t>
  </si>
  <si>
    <t>24.06.2023 08:49:13</t>
  </si>
  <si>
    <t>24.06.2023 08:49:14</t>
  </si>
  <si>
    <t>24.06.2023 08:49:15</t>
  </si>
  <si>
    <t>24.06.2023 08:49:17</t>
  </si>
  <si>
    <t>24.06.2023 08:49:40</t>
  </si>
  <si>
    <t>24.06.2023 08:49:42</t>
  </si>
  <si>
    <t>24.06.2023 08:49:43</t>
  </si>
  <si>
    <t>24.06.2023 08:49:44</t>
  </si>
  <si>
    <t>24.06.2023 08:49:46</t>
  </si>
  <si>
    <t>24.06.2023 08:49:47</t>
  </si>
  <si>
    <t>24.06.2023 08:50:47</t>
  </si>
  <si>
    <t>24.06.2023 08:50:48</t>
  </si>
  <si>
    <t>24.06.2023 08:50:49</t>
  </si>
  <si>
    <t>24.06.2023 08:50:51</t>
  </si>
  <si>
    <t>24.06.2023 08:50:52</t>
  </si>
  <si>
    <t>24.06.2023 08:50:53</t>
  </si>
  <si>
    <t>24.06.2023 08:50:59</t>
  </si>
  <si>
    <t>24.06.2023 08:51:00</t>
  </si>
  <si>
    <t>24.06.2023 08:51:02</t>
  </si>
  <si>
    <t>24.06.2023 08:51:03</t>
  </si>
  <si>
    <t>24.06.2023 08:51:05</t>
  </si>
  <si>
    <t>24.06.2023 08:51:06</t>
  </si>
  <si>
    <t>24.06.2023 08:51:08</t>
  </si>
  <si>
    <t>24.06.2023 08:52:26</t>
  </si>
  <si>
    <t>24.06.2023 08:52:27</t>
  </si>
  <si>
    <t>24.06.2023 08:52:29</t>
  </si>
  <si>
    <t>24.06.2023 08:52:30</t>
  </si>
  <si>
    <t>24.06.2023 08:52:31</t>
  </si>
  <si>
    <t>24.06.2023 08:52:43</t>
  </si>
  <si>
    <t>24.06.2023 08:52:44</t>
  </si>
  <si>
    <t>24.06.2023 08:52:46</t>
  </si>
  <si>
    <t>24.06.2023 08:52:47</t>
  </si>
  <si>
    <t>24.06.2023 08:52:49</t>
  </si>
  <si>
    <t>24.06.2023 08:52:50</t>
  </si>
  <si>
    <t>24.06.2023 08:53:08</t>
  </si>
  <si>
    <t>24.06.2023 08:53:10</t>
  </si>
  <si>
    <t>24.06.2023 08:53:11</t>
  </si>
  <si>
    <t>24.06.2023 08:53:13</t>
  </si>
  <si>
    <t>24.06.2023 08:53:16</t>
  </si>
  <si>
    <t>24.06.2023 08:53:17</t>
  </si>
  <si>
    <t>24.06.2023 08:53:19</t>
  </si>
  <si>
    <t>24.06.2023 08:54:42</t>
  </si>
  <si>
    <t>24.06.2023 08:54:44</t>
  </si>
  <si>
    <t>24.06.2023 08:54:45</t>
  </si>
  <si>
    <t>24.06.2023 08:54:46</t>
  </si>
  <si>
    <t>24.06.2023 08:54:48</t>
  </si>
  <si>
    <t>24.06.2023 08:55:13</t>
  </si>
  <si>
    <t>24.06.2023 08:55:14</t>
  </si>
  <si>
    <t>24.06.2023 08:55:16</t>
  </si>
  <si>
    <t>24.06.2023 08:55:17</t>
  </si>
  <si>
    <t>24.06.2023 08:55:19</t>
  </si>
  <si>
    <t>24.06.2023 08:55:20</t>
  </si>
  <si>
    <t>24.06.2023 08:55:44</t>
  </si>
  <si>
    <t>24.06.2023 08:55:46</t>
  </si>
  <si>
    <t>24.06.2023 08:55:47</t>
  </si>
  <si>
    <t>24.06.2023 08:55:49</t>
  </si>
  <si>
    <t>24.06.2023 08:55:50</t>
  </si>
  <si>
    <t>24.06.2023 08:55:52</t>
  </si>
  <si>
    <t>24.06.2023 08:55:53</t>
  </si>
  <si>
    <t>24.06.2023 08:55:55</t>
  </si>
  <si>
    <t>24.06.2023 08:55:56</t>
  </si>
  <si>
    <t>24.06.2023 08:55:58</t>
  </si>
  <si>
    <t>24.06.2023 08:55:59</t>
  </si>
  <si>
    <t>24.06.2023 08:56:01</t>
  </si>
  <si>
    <t>24.06.2023 08:56:02</t>
  </si>
  <si>
    <t>24.06.2023 08:56:15</t>
  </si>
  <si>
    <t>24.06.2023 08:56:17</t>
  </si>
  <si>
    <t>24.06.2023 08:56:18</t>
  </si>
  <si>
    <t>24.06.2023 08:56:35</t>
  </si>
  <si>
    <t>24.06.2023 08:56:36</t>
  </si>
  <si>
    <t>24.06.2023 08:56:37</t>
  </si>
  <si>
    <t>24.06.2023 08:57:06</t>
  </si>
  <si>
    <t>24.06.2023 08:57:07</t>
  </si>
  <si>
    <t>24.06.2023 08:57:08</t>
  </si>
  <si>
    <t>24.06.2023 08:57:10</t>
  </si>
  <si>
    <t>24.06.2023 08:57:11</t>
  </si>
  <si>
    <t>24.06.2023 08:57:12</t>
  </si>
  <si>
    <t>24.06.2023 08:58:12</t>
  </si>
  <si>
    <t>24.06.2023 08:58:13</t>
  </si>
  <si>
    <t>24.06.2023 08:58:15</t>
  </si>
  <si>
    <t>24.06.2023 08:58:16</t>
  </si>
  <si>
    <t>24.06.2023 08:58:23</t>
  </si>
  <si>
    <t>24.06.2023 08:58:25</t>
  </si>
  <si>
    <t>24.06.2023 08:58:26</t>
  </si>
  <si>
    <t>24.06.2023 08:58:28</t>
  </si>
  <si>
    <t>24.06.2023 08:58:29</t>
  </si>
  <si>
    <t>24.06.2023 08:58:31</t>
  </si>
  <si>
    <t>24.06.2023 08:58:32</t>
  </si>
  <si>
    <t>24.06.2023 08:58:34</t>
  </si>
  <si>
    <t>24.06.2023 08:58:35</t>
  </si>
  <si>
    <t>24.06.2023 08:58:40</t>
  </si>
  <si>
    <t>24.06.2023 08:58:41</t>
  </si>
  <si>
    <t>24.06.2023 08:58:43</t>
  </si>
  <si>
    <t>24.06.2023 08:58:44</t>
  </si>
  <si>
    <t>24.06.2023 08:58:46</t>
  </si>
  <si>
    <t>24.06.2023 08:58:47</t>
  </si>
  <si>
    <t>24.06.2023 08:58:49</t>
  </si>
  <si>
    <t>24.06.2023 08:59:17</t>
  </si>
  <si>
    <t>24.06.2023 08:59:19</t>
  </si>
  <si>
    <t>24.06.2023 08:59:20</t>
  </si>
  <si>
    <t>24.06.2023 08:59:22</t>
  </si>
  <si>
    <t>24.06.2023 08:59:23</t>
  </si>
  <si>
    <t>24.06.2023 08:59:25</t>
  </si>
  <si>
    <t>24.06.2023 08:59:26</t>
  </si>
  <si>
    <t>24.06.2023 08:59:28</t>
  </si>
  <si>
    <t>24.06.2023 08:59:29</t>
  </si>
  <si>
    <t>24.06.2023 08:59:30</t>
  </si>
  <si>
    <t>24.06.2023 08:59:37</t>
  </si>
  <si>
    <t>24.06.2023 08:59:39</t>
  </si>
  <si>
    <t>24.06.2023 08:59:40</t>
  </si>
  <si>
    <t>24.06.2023 08:59:42</t>
  </si>
  <si>
    <t>24.06.2023 08:59:43</t>
  </si>
  <si>
    <t>24.06.2023 08:59:45</t>
  </si>
  <si>
    <t>24.06.2023 09:00:27</t>
  </si>
  <si>
    <t>24.06.2023 09:00:28</t>
  </si>
  <si>
    <t>24.06.2023 09:00:30</t>
  </si>
  <si>
    <t>24.06.2023 09:00:31</t>
  </si>
  <si>
    <t>24.06.2023 09:00:32</t>
  </si>
  <si>
    <t>24.06.2023 09:00:33</t>
  </si>
  <si>
    <t>24.06.2023 09:00:35</t>
  </si>
  <si>
    <t>24.06.2023 09:00:51</t>
  </si>
  <si>
    <t>24.06.2023 09:00:52</t>
  </si>
  <si>
    <t>24.06.2023 09:00:54</t>
  </si>
  <si>
    <t>24.06.2023 09:00:55</t>
  </si>
  <si>
    <t>24.06.2023 09:00:57</t>
  </si>
  <si>
    <t>24.06.2023 09:00:58</t>
  </si>
  <si>
    <t>24.06.2023 09:01:03</t>
  </si>
  <si>
    <t>24.06.2023 09:01:04</t>
  </si>
  <si>
    <t>24.06.2023 09:01:06</t>
  </si>
  <si>
    <t>24.06.2023 09:01:07</t>
  </si>
  <si>
    <t>24.06.2023 09:02:35</t>
  </si>
  <si>
    <t>24.06.2023 09:02:37</t>
  </si>
  <si>
    <t>24.06.2023 09:02:38</t>
  </si>
  <si>
    <t>24.06.2023 09:02:39</t>
  </si>
  <si>
    <t>24.06.2023 09:02:40</t>
  </si>
  <si>
    <t>24.06.2023 09:02:42</t>
  </si>
  <si>
    <t>24.06.2023 09:02:43</t>
  </si>
  <si>
    <t>24.06.2023 09:02:44</t>
  </si>
  <si>
    <t>24.06.2023 09:02:45</t>
  </si>
  <si>
    <t>24.06.2023 09:02:47</t>
  </si>
  <si>
    <t>24.06.2023 09:02:48</t>
  </si>
  <si>
    <t>24.06.2023 09:02:49</t>
  </si>
  <si>
    <t>24.06.2023 09:02:52</t>
  </si>
  <si>
    <t>24.06.2023 09:03:31</t>
  </si>
  <si>
    <t>24.06.2023 09:03:32</t>
  </si>
  <si>
    <t>24.06.2023 09:03:34</t>
  </si>
  <si>
    <t>24.06.2023 09:03:35</t>
  </si>
  <si>
    <t>24.06.2023 09:03:36</t>
  </si>
  <si>
    <t>24.06.2023 09:03:37</t>
  </si>
  <si>
    <t>24.06.2023 09:03:40</t>
  </si>
  <si>
    <t>24.06.2023 09:03:42</t>
  </si>
  <si>
    <t>24.06.2023 09:03:43</t>
  </si>
  <si>
    <t>24.06.2023 09:03:44</t>
  </si>
  <si>
    <t>24.06.2023 09:03:47</t>
  </si>
  <si>
    <t>24.06.2023 09:03:48</t>
  </si>
  <si>
    <t>24.06.2023 09:03:53</t>
  </si>
  <si>
    <t>24.06.2023 09:03:54</t>
  </si>
  <si>
    <t>24.06.2023 09:03:56</t>
  </si>
  <si>
    <t>24.06.2023 09:03:57</t>
  </si>
  <si>
    <t>24.06.2023 09:04:15</t>
  </si>
  <si>
    <t>24.06.2023 09:04:17</t>
  </si>
  <si>
    <t>24.06.2023 09:04:18</t>
  </si>
  <si>
    <t>24.06.2023 09:04:20</t>
  </si>
  <si>
    <t>24.06.2023 09:04:21</t>
  </si>
  <si>
    <t>24.06.2023 09:04:23</t>
  </si>
  <si>
    <t>24.06.2023 09:04:24</t>
  </si>
  <si>
    <t>24.06.2023 09:04:53</t>
  </si>
  <si>
    <t>24.06.2023 09:04:54</t>
  </si>
  <si>
    <t>24.06.2023 09:04:56</t>
  </si>
  <si>
    <t>24.06.2023 09:04:57</t>
  </si>
  <si>
    <t>24.06.2023 09:04:59</t>
  </si>
  <si>
    <t>24.06.2023 09:05:00</t>
  </si>
  <si>
    <t>24.06.2023 09:05:24</t>
  </si>
  <si>
    <t>24.06.2023 09:05:26</t>
  </si>
  <si>
    <t>24.06.2023 09:05:27</t>
  </si>
  <si>
    <t>24.06.2023 09:05:28</t>
  </si>
  <si>
    <t>24.06.2023 09:05:30</t>
  </si>
  <si>
    <t>24.06.2023 09:05:31</t>
  </si>
  <si>
    <t>24.06.2023 09:05:32</t>
  </si>
  <si>
    <t>24.06.2023 09:05:35</t>
  </si>
  <si>
    <t>24.06.2023 09:05:36</t>
  </si>
  <si>
    <t>24.06.2023 09:05:38</t>
  </si>
  <si>
    <t>24.06.2023 09:05:39</t>
  </si>
  <si>
    <t>24.06.2023 09:05:40</t>
  </si>
  <si>
    <t>24.06.2023 09:05:41</t>
  </si>
  <si>
    <t>24.06.2023 09:05:43</t>
  </si>
  <si>
    <t>24.06.2023 09:05:44</t>
  </si>
  <si>
    <t>24.06.2023 09:05:47</t>
  </si>
  <si>
    <t>24.06.2023 09:05:48</t>
  </si>
  <si>
    <t>24.06.2023 09:05:49</t>
  </si>
  <si>
    <t>24.06.2023 09:05:51</t>
  </si>
  <si>
    <t>24.06.2023 09:05:59</t>
  </si>
  <si>
    <t>24.06.2023 09:06:02</t>
  </si>
  <si>
    <t>24.06.2023 09:06:04</t>
  </si>
  <si>
    <t>24.06.2023 09:06:05</t>
  </si>
  <si>
    <t>24.06.2023 09:06:07</t>
  </si>
  <si>
    <t>24.06.2023 09:06:08</t>
  </si>
  <si>
    <t>24.06.2023 09:06:10</t>
  </si>
  <si>
    <t>24.06.2023 09:06:11</t>
  </si>
  <si>
    <t>24.06.2023 09:06:13</t>
  </si>
  <si>
    <t>24.06.2023 09:06:47</t>
  </si>
  <si>
    <t>24.06.2023 09:06:49</t>
  </si>
  <si>
    <t>24.06.2023 09:06:52</t>
  </si>
  <si>
    <t>24.06.2023 09:06:53</t>
  </si>
  <si>
    <t>24.06.2023 09:06:56</t>
  </si>
  <si>
    <t>24.06.2023 09:06:58</t>
  </si>
  <si>
    <t>24.06.2023 09:06:59</t>
  </si>
  <si>
    <t>24.06.2023 09:07:01</t>
  </si>
  <si>
    <t>24.06.2023 09:07:11</t>
  </si>
  <si>
    <t>24.06.2023 09:07:13</t>
  </si>
  <si>
    <t>24.06.2023 09:07:14</t>
  </si>
  <si>
    <t>24.06.2023 09:07:16</t>
  </si>
  <si>
    <t>24.06.2023 09:07:17</t>
  </si>
  <si>
    <t>24.06.2023 09:07:19</t>
  </si>
  <si>
    <t>24.06.2023 09:07:20</t>
  </si>
  <si>
    <t>24.06.2023 09:07:22</t>
  </si>
  <si>
    <t>24.06.2023 09:07:52</t>
  </si>
  <si>
    <t>24.06.2023 09:07:53</t>
  </si>
  <si>
    <t>24.06.2023 09:07:55</t>
  </si>
  <si>
    <t>24.06.2023 09:07:56</t>
  </si>
  <si>
    <t>24.06.2023 09:07:57</t>
  </si>
  <si>
    <t>24.06.2023 09:07:58</t>
  </si>
  <si>
    <t>24.06.2023 09:08:09</t>
  </si>
  <si>
    <t>24.06.2023 09:08:10</t>
  </si>
  <si>
    <t>24.06.2023 09:08:12</t>
  </si>
  <si>
    <t>24.06.2023 09:08:13</t>
  </si>
  <si>
    <t>24.06.2023 09:08:15</t>
  </si>
  <si>
    <t>24.06.2023 09:08:16</t>
  </si>
  <si>
    <t>24.06.2023 09:08:18</t>
  </si>
  <si>
    <t>24.06.2023 09:08:19</t>
  </si>
  <si>
    <t>24.06.2023 09:09:22</t>
  </si>
  <si>
    <t>24.06.2023 09:09:24</t>
  </si>
  <si>
    <t>24.06.2023 09:09:25</t>
  </si>
  <si>
    <t>24.06.2023 09:09:26</t>
  </si>
  <si>
    <t>24.06.2023 09:09:28</t>
  </si>
  <si>
    <t>24.06.2023 09:09:29</t>
  </si>
  <si>
    <t>24.06.2023 09:09:30</t>
  </si>
  <si>
    <t>24.06.2023 09:10:22</t>
  </si>
  <si>
    <t>24.06.2023 09:10:24</t>
  </si>
  <si>
    <t>24.06.2023 09:10:30</t>
  </si>
  <si>
    <t>24.06.2023 09:10:31</t>
  </si>
  <si>
    <t>24.06.2023 09:10:33</t>
  </si>
  <si>
    <t>24.06.2023 09:10:34</t>
  </si>
  <si>
    <t>24.06.2023 09:11:04</t>
  </si>
  <si>
    <t>24.06.2023 09:11:05</t>
  </si>
  <si>
    <t>24.06.2023 09:11:07</t>
  </si>
  <si>
    <t>24.06.2023 09:11:08</t>
  </si>
  <si>
    <t>24.06.2023 09:11:09</t>
  </si>
  <si>
    <t>24.06.2023 09:11:10</t>
  </si>
  <si>
    <t>24.06.2023 09:11:12</t>
  </si>
  <si>
    <t>24.06.2023 09:11:13</t>
  </si>
  <si>
    <t>24.06.2023 09:11:38</t>
  </si>
  <si>
    <t>24.06.2023 09:11:40</t>
  </si>
  <si>
    <t>24.06.2023 09:11:41</t>
  </si>
  <si>
    <t>24.06.2023 09:11:43</t>
  </si>
  <si>
    <t>24.06.2023 09:11:44</t>
  </si>
  <si>
    <t>24.06.2023 09:11:46</t>
  </si>
  <si>
    <t>24.06.2023 09:11:47</t>
  </si>
  <si>
    <t>24.06.2023 09:11:49</t>
  </si>
  <si>
    <t>24.06.2023 09:11:50</t>
  </si>
  <si>
    <t>24.06.2023 09:11:52</t>
  </si>
  <si>
    <t>24.06.2023 09:11:53</t>
  </si>
  <si>
    <t>24.06.2023 09:11:54</t>
  </si>
  <si>
    <t>24.06.2023 09:11:56</t>
  </si>
  <si>
    <t>24.06.2023 09:11:57</t>
  </si>
  <si>
    <t>24.06.2023 09:11:58</t>
  </si>
  <si>
    <t>24.06.2023 09:12:20</t>
  </si>
  <si>
    <t>24.06.2023 09:12:22</t>
  </si>
  <si>
    <t>24.06.2023 09:12:23</t>
  </si>
  <si>
    <t>24.06.2023 09:12:24</t>
  </si>
  <si>
    <t>24.06.2023 09:12:26</t>
  </si>
  <si>
    <t>24.06.2023 09:13:14</t>
  </si>
  <si>
    <t>24.06.2023 09:13:15</t>
  </si>
  <si>
    <t>24.06.2023 09:13:17</t>
  </si>
  <si>
    <t>24.06.2023 09:13:18</t>
  </si>
  <si>
    <t>24.06.2023 09:13:20</t>
  </si>
  <si>
    <t>24.06.2023 09:13:21</t>
  </si>
  <si>
    <t>24.06.2023 09:13:23</t>
  </si>
  <si>
    <t>24.06.2023 09:13:41</t>
  </si>
  <si>
    <t>24.06.2023 09:13:44</t>
  </si>
  <si>
    <t>24.06.2023 09:13:45</t>
  </si>
  <si>
    <t>24.06.2023 09:13:47</t>
  </si>
  <si>
    <t>24.06.2023 09:13:48</t>
  </si>
  <si>
    <t>24.06.2023 09:13:50</t>
  </si>
  <si>
    <t>24.06.2023 09:13:51</t>
  </si>
  <si>
    <t>24.06.2023 09:13:53</t>
  </si>
  <si>
    <t>24.06.2023 09:13:54</t>
  </si>
  <si>
    <t>24.06.2023 09:14:48</t>
  </si>
  <si>
    <t>24.06.2023 09:14:50</t>
  </si>
  <si>
    <t>24.06.2023 09:14:51</t>
  </si>
  <si>
    <t>24.06.2023 09:14:52</t>
  </si>
  <si>
    <t>24.06.2023 09:14:53</t>
  </si>
  <si>
    <t>24.06.2023 09:14:55</t>
  </si>
  <si>
    <t>24.06.2023 09:14:56</t>
  </si>
  <si>
    <t>24.06.2023 09:14:57</t>
  </si>
  <si>
    <t>24.06.2023 09:14:58</t>
  </si>
  <si>
    <t>24.06.2023 09:15:15</t>
  </si>
  <si>
    <t>24.06.2023 09:15:16</t>
  </si>
  <si>
    <t>24.06.2023 09:15:18</t>
  </si>
  <si>
    <t>24.06.2023 09:15:19</t>
  </si>
  <si>
    <t>24.06.2023 09:15:21</t>
  </si>
  <si>
    <t>24.06.2023 09:15:22</t>
  </si>
  <si>
    <t>24.06.2023 09:15:24</t>
  </si>
  <si>
    <t>24.06.2023 09:15:25</t>
  </si>
  <si>
    <t>24.06.2023 09:15:27</t>
  </si>
  <si>
    <t>24.06.2023 09:15:28</t>
  </si>
  <si>
    <t>24.06.2023 09:15:31</t>
  </si>
  <si>
    <t>24.06.2023 09:15:44</t>
  </si>
  <si>
    <t>24.06.2023 09:15:45</t>
  </si>
  <si>
    <t>24.06.2023 09:15:47</t>
  </si>
  <si>
    <t>24.06.2023 09:15:48</t>
  </si>
  <si>
    <t>24.06.2023 09:15:50</t>
  </si>
  <si>
    <t>24.06.2023 09:15:51</t>
  </si>
  <si>
    <t>24.06.2023 09:15:53</t>
  </si>
  <si>
    <t>24.06.2023 09:15:54</t>
  </si>
  <si>
    <t>24.06.2023 09:15:56</t>
  </si>
  <si>
    <t>24.06.2023 09:15:57</t>
  </si>
  <si>
    <t>24.06.2023 09:15:59</t>
  </si>
  <si>
    <t>24.06.2023 09:16:47</t>
  </si>
  <si>
    <t>24.06.2023 09:16:51</t>
  </si>
  <si>
    <t>24.06.2023 09:16:53</t>
  </si>
  <si>
    <t>24.06.2023 09:16:54</t>
  </si>
  <si>
    <t>24.06.2023 09:16:56</t>
  </si>
  <si>
    <t>24.06.2023 09:16:57</t>
  </si>
  <si>
    <t>24.06.2023 09:16:59</t>
  </si>
  <si>
    <t>24.06.2023 09:17:00</t>
  </si>
  <si>
    <t>24.06.2023 09:17:03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</si>
  <si>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</si>
  <si>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</si>
  <si>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</si>
  <si>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</si>
  <si>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</si>
  <si>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</si>
  <si>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</si>
  <si>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09:17:33</t>
  </si>
  <si>
    <t>24.06.2023 09:17:35</t>
  </si>
  <si>
    <t>24.06.2023 09:17:36</t>
  </si>
  <si>
    <t>24.06.2023 09:17:37</t>
  </si>
  <si>
    <t>24.06.2023 09:17:41</t>
  </si>
  <si>
    <t>24.06.2023 09:17:46</t>
  </si>
  <si>
    <t>24.06.2023 09:17:49</t>
  </si>
  <si>
    <t>24.06.2023 09:17:59</t>
  </si>
  <si>
    <t>24.06.2023 09:18:01</t>
  </si>
  <si>
    <t>24.06.2023 09:18:02</t>
  </si>
  <si>
    <t>24.06.2023 09:18:04</t>
  </si>
  <si>
    <t>24.06.2023 09:18:05</t>
  </si>
  <si>
    <t>24.06.2023 09:18:07</t>
  </si>
  <si>
    <t>24.06.2023 09:18:08</t>
  </si>
  <si>
    <t>24.06.2023 09:19:11</t>
  </si>
  <si>
    <t>24.06.2023 09:19:13</t>
  </si>
  <si>
    <t>24.06.2023 09:19:14</t>
  </si>
  <si>
    <t>24.06.2023 09:19:16</t>
  </si>
  <si>
    <t>24.06.2023 09:19:17</t>
  </si>
  <si>
    <t>24.06.2023 09:19:19</t>
  </si>
  <si>
    <t>24.06.2023 09:19:53</t>
  </si>
  <si>
    <t>24.06.2023 09:19:55</t>
  </si>
  <si>
    <t>24.06.2023 09:19:56</t>
  </si>
  <si>
    <t>24.06.2023 09:19:57</t>
  </si>
  <si>
    <t>24.06.2023 09:19:59</t>
  </si>
  <si>
    <t>24.06.2023 09:20:00</t>
  </si>
  <si>
    <t>24.06.2023 09:20:01</t>
  </si>
  <si>
    <t>24.06.2023 09:20:02</t>
  </si>
  <si>
    <t>24.06.2023 09:20:04</t>
  </si>
  <si>
    <t>24.06.2023 09:20:12</t>
  </si>
  <si>
    <t>24.06.2023 09:20:14</t>
  </si>
  <si>
    <t>24.06.2023 09:20:15</t>
  </si>
  <si>
    <t>24.06.2023 09:20:16</t>
  </si>
  <si>
    <t>24.06.2023 09:20:18</t>
  </si>
  <si>
    <t>24.06.2023 09:20:19</t>
  </si>
  <si>
    <t>24.06.2023 09:20:20</t>
  </si>
  <si>
    <t>24.06.2023 09:20:21</t>
  </si>
  <si>
    <t>24.06.2023 09:20:23</t>
  </si>
  <si>
    <t>24.06.2023 09:20:37</t>
  </si>
  <si>
    <t>24.06.2023 09:20:39</t>
  </si>
  <si>
    <t>24.06.2023 09:20:40</t>
  </si>
  <si>
    <t>24.06.2023 09:20:42</t>
  </si>
  <si>
    <t>24.06.2023 09:20:43</t>
  </si>
  <si>
    <t>24.06.2023 09:20:45</t>
  </si>
  <si>
    <t>24.06.2023 09:20:46</t>
  </si>
  <si>
    <t>24.06.2023 09:21:09</t>
  </si>
  <si>
    <t>24.06.2023 09:21:16</t>
  </si>
  <si>
    <t>24.06.2023 09:21:18</t>
  </si>
  <si>
    <t>24.06.2023 09:21:19</t>
  </si>
  <si>
    <t>24.06.2023 09:21:21</t>
  </si>
  <si>
    <t>24.06.2023 09:21:22</t>
  </si>
  <si>
    <t>24.06.2023 09:21:24</t>
  </si>
  <si>
    <t>24.06.2023 09:21:25</t>
  </si>
  <si>
    <t>24.06.2023 09:22:25</t>
  </si>
  <si>
    <t>24.06.2023 09:22:27</t>
  </si>
  <si>
    <t>24.06.2023 09:22:28</t>
  </si>
  <si>
    <t>24.06.2023 09:22:30</t>
  </si>
  <si>
    <t>24.06.2023 09:22:31</t>
  </si>
  <si>
    <t>24.06.2023 09:22:33</t>
  </si>
  <si>
    <t>24.06.2023 09:22:36</t>
  </si>
  <si>
    <t>24.06.2023 09:22:37</t>
  </si>
  <si>
    <t>24.06.2023 09:22:39</t>
  </si>
  <si>
    <t>24.06.2023 09:22:40</t>
  </si>
  <si>
    <t>24.06.2023 09:22:41</t>
  </si>
  <si>
    <t>24.06.2023 09:22:42</t>
  </si>
  <si>
    <t>24.06.2023 09:22:44</t>
  </si>
  <si>
    <t>24.06.2023 09:22:45</t>
  </si>
  <si>
    <t>24.06.2023 09:23:09</t>
  </si>
  <si>
    <t>24.06.2023 09:23:10</t>
  </si>
  <si>
    <t>24.06.2023 09:23:11</t>
  </si>
  <si>
    <t>24.06.2023 09:23:13</t>
  </si>
  <si>
    <t>24.06.2023 09:23:14</t>
  </si>
  <si>
    <t>24.06.2023 09:23:15</t>
  </si>
  <si>
    <t>24.06.2023 09:23:16</t>
  </si>
  <si>
    <t>24.06.2023 09:23:21</t>
  </si>
  <si>
    <t>24.06.2023 09:23:22</t>
  </si>
  <si>
    <t>24.06.2023 09:23:23</t>
  </si>
  <si>
    <t>24.06.2023 09:23:25</t>
  </si>
  <si>
    <t>24.06.2023 09:23:26</t>
  </si>
  <si>
    <t>24.06.2023 09:23:27</t>
  </si>
  <si>
    <t>24.06.2023 09:23:29</t>
  </si>
  <si>
    <t>24.06.2023 09:23:32</t>
  </si>
  <si>
    <t>24.06.2023 09:23:33</t>
  </si>
  <si>
    <t>24.06.2023 09:23:36</t>
  </si>
  <si>
    <t>24.06.2023 09:23:38</t>
  </si>
  <si>
    <t>24.06.2023 09:23:39</t>
  </si>
  <si>
    <t>24.06.2023 09:23:41</t>
  </si>
  <si>
    <t>24.06.2023 09:23:42</t>
  </si>
  <si>
    <t>24.06.2023 09:25:30</t>
  </si>
  <si>
    <t>24.06.2023 09:25:32</t>
  </si>
  <si>
    <t>24.06.2023 09:25:33</t>
  </si>
  <si>
    <t>24.06.2023 09:25:35</t>
  </si>
  <si>
    <t>24.06.2023 09:25:36</t>
  </si>
  <si>
    <t>24.06.2023 09:25:38</t>
  </si>
  <si>
    <t>24.06.2023 09:25:39</t>
  </si>
  <si>
    <t>24.06.2023 09:25:41</t>
  </si>
  <si>
    <t>24.06.2023 09:25:42</t>
  </si>
  <si>
    <t>24.06.2023 09:25:43</t>
  </si>
  <si>
    <t>24.06.2023 09:25:57</t>
  </si>
  <si>
    <t>24.06.2023 09:25:58</t>
  </si>
  <si>
    <t>24.06.2023 09:26:00</t>
  </si>
  <si>
    <t>24.06.2023 09:26:01</t>
  </si>
  <si>
    <t>24.06.2023 09:26:03</t>
  </si>
  <si>
    <t>24.06.2023 09:26:04</t>
  </si>
  <si>
    <t>24.06.2023 09:26:06</t>
  </si>
  <si>
    <t>24.06.2023 09:26:07</t>
  </si>
  <si>
    <t>24.06.2023 09:26:09</t>
  </si>
  <si>
    <t>24.06.2023 09:26:10</t>
  </si>
  <si>
    <t>24.06.2023 09:26:12</t>
  </si>
  <si>
    <t>24.06.2023 09:26:13</t>
  </si>
  <si>
    <t>24.06.2023 09:26:15</t>
  </si>
  <si>
    <t>24.06.2023 09:26:16</t>
  </si>
  <si>
    <t>24.06.2023 09:26:18</t>
  </si>
  <si>
    <t>24.06.2023 09:26:19</t>
  </si>
  <si>
    <t>24.06.2023 09:26:21</t>
  </si>
  <si>
    <t>24.06.2023 09:26:45</t>
  </si>
  <si>
    <t>24.06.2023 09:26:46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</si>
  <si>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</si>
  <si>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</si>
  <si>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</si>
  <si>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</si>
  <si>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</si>
  <si>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</si>
  <si>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</si>
  <si>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</si>
  <si>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09:27:22</t>
  </si>
  <si>
    <t>24.06.2023 09:27:23</t>
  </si>
  <si>
    <t>24.06.2023 09:27:24</t>
  </si>
  <si>
    <t>24.06.2023 09:27:26</t>
  </si>
  <si>
    <t>24.06.2023 09:27:27</t>
  </si>
  <si>
    <t>24.06.2023 09:27:28</t>
  </si>
  <si>
    <t>24.06.2023 09:27:31</t>
  </si>
  <si>
    <t>24.06.2023 09:27:33</t>
  </si>
  <si>
    <t>24.06.2023 09:27:34</t>
  </si>
  <si>
    <t>24.06.2023 09:27:36</t>
  </si>
  <si>
    <t>24.06.2023 09:27:37</t>
  </si>
  <si>
    <t>24.06.2023 09:27:39</t>
  </si>
  <si>
    <t>24.06.2023 09:27:40</t>
  </si>
  <si>
    <t>24.06.2023 09:27:42</t>
  </si>
  <si>
    <t>24.06.2023 09:27:43</t>
  </si>
  <si>
    <t>24.06.2023 09:27:44</t>
  </si>
  <si>
    <t>24.06.2023 09:28:31</t>
  </si>
  <si>
    <t>24.06.2023 09:28:32</t>
  </si>
  <si>
    <t>24.06.2023 09:28:34</t>
  </si>
  <si>
    <t>24.06.2023 09:28:35</t>
  </si>
  <si>
    <t>24.06.2023 09:28:37</t>
  </si>
  <si>
    <t>24.06.2023 09:28:40</t>
  </si>
  <si>
    <t>24.06.2023 09:28:41</t>
  </si>
  <si>
    <t>24.06.2023 09:29:11</t>
  </si>
  <si>
    <t>24.06.2023 09:29:12</t>
  </si>
  <si>
    <t>24.06.2023 09:29:14</t>
  </si>
  <si>
    <t>24.06.2023 09:29:15</t>
  </si>
  <si>
    <t>24.06.2023 09:29:16</t>
  </si>
  <si>
    <t>24.06.2023 09:29:17</t>
  </si>
  <si>
    <t>24.06.2023 09:29:19</t>
  </si>
  <si>
    <t>24.06.2023 09:29:20</t>
  </si>
  <si>
    <t>24.06.2023 09:30:27</t>
  </si>
  <si>
    <t>24.06.2023 09:30:29</t>
  </si>
  <si>
    <t>24.06.2023 09:30:30</t>
  </si>
  <si>
    <t>24.06.2023 09:30:32</t>
  </si>
  <si>
    <t>24.06.2023 09:30:33</t>
  </si>
  <si>
    <t>24.06.2023 09:30:35</t>
  </si>
  <si>
    <t>24.06.2023 09:30:36</t>
  </si>
  <si>
    <t>24.06.2023 09:30:38</t>
  </si>
  <si>
    <t>24.06.2023 09:30:48</t>
  </si>
  <si>
    <t>24.06.2023 09:30:50</t>
  </si>
  <si>
    <t>24.06.2023 09:30:51</t>
  </si>
  <si>
    <t>24.06.2023 09:30:53</t>
  </si>
  <si>
    <t>24.06.2023 09:30:54</t>
  </si>
  <si>
    <t>24.06.2023 09:30:56</t>
  </si>
  <si>
    <t>24.06.2023 09:30:57</t>
  </si>
  <si>
    <t>24.06.2023 09:30:59</t>
  </si>
  <si>
    <t>24.06.2023 09:31:00</t>
  </si>
  <si>
    <t>24.06.2023 09:31:01</t>
  </si>
  <si>
    <t>24.06.2023 09:32:22</t>
  </si>
  <si>
    <t>24.06.2023 09:32:24</t>
  </si>
  <si>
    <t>24.06.2023 09:32:25</t>
  </si>
  <si>
    <t>24.06.2023 09:32:27</t>
  </si>
  <si>
    <t>24.06.2023 09:32:28</t>
  </si>
  <si>
    <t>24.06.2023 09:32:48</t>
  </si>
  <si>
    <t>24.06.2023 09:32:49</t>
  </si>
  <si>
    <t>24.06.2023 09:32:51</t>
  </si>
  <si>
    <t>24.06.2023 09:32:52</t>
  </si>
  <si>
    <t>24.06.2023 09:32:54</t>
  </si>
  <si>
    <t>24.06.2023 09:32:55</t>
  </si>
  <si>
    <t>24.06.2023 09:32:57</t>
  </si>
  <si>
    <t>24.06.2023 09:32:58</t>
  </si>
  <si>
    <t>24.06.2023 09:32:59</t>
  </si>
  <si>
    <t>24.06.2023 09:33:01</t>
  </si>
  <si>
    <t>24.06.2023 09:33:02</t>
  </si>
  <si>
    <t>24.06.2023 09:33:57</t>
  </si>
  <si>
    <t>24.06.2023 09:33:59</t>
  </si>
  <si>
    <t>24.06.2023 09:34:00</t>
  </si>
  <si>
    <t>24.06.2023 09:34:02</t>
  </si>
  <si>
    <t>24.06.2023 09:34:03</t>
  </si>
  <si>
    <t>24.06.2023 09:34:05</t>
  </si>
  <si>
    <t>24.06.2023 09:34:27</t>
  </si>
  <si>
    <t>24.06.2023 09:34:29</t>
  </si>
  <si>
    <t>24.06.2023 09:34:30</t>
  </si>
  <si>
    <t>24.06.2023 09:34:32</t>
  </si>
  <si>
    <t>24.06.2023 09:34:33</t>
  </si>
  <si>
    <t>24.06.2023 09:34:35</t>
  </si>
  <si>
    <t>24.06.2023 09:34:36</t>
  </si>
  <si>
    <t>24.06.2023 09:34:50</t>
  </si>
  <si>
    <t>24.06.2023 09:34:51</t>
  </si>
  <si>
    <t>24.06.2023 09:34:52</t>
  </si>
  <si>
    <t>24.06.2023 09:34:54</t>
  </si>
  <si>
    <t>24.06.2023 09:34:55</t>
  </si>
  <si>
    <t>24.06.2023 09:34:56</t>
  </si>
  <si>
    <t>24.06.2023 09:35:21</t>
  </si>
  <si>
    <t>24.06.2023 09:35:23</t>
  </si>
  <si>
    <t>24.06.2023 09:35:24</t>
  </si>
  <si>
    <t>24.06.2023 09:35:26</t>
  </si>
  <si>
    <t>24.06.2023 09:35:27</t>
  </si>
  <si>
    <t>24.06.2023 09:35:29</t>
  </si>
  <si>
    <t>24.06.2023 09:35:47</t>
  </si>
  <si>
    <t>24.06.2023 09:35:48</t>
  </si>
  <si>
    <t>24.06.2023 09:35:49</t>
  </si>
  <si>
    <t>24.06.2023 09:35:51</t>
  </si>
  <si>
    <t>24.06.2023 09:35:52</t>
  </si>
  <si>
    <t>24.06.2023 09:36:47</t>
  </si>
  <si>
    <t>24.06.2023 09:36:49</t>
  </si>
  <si>
    <t>24.06.2023 09:36:50</t>
  </si>
  <si>
    <t>24.06.2023 09:36:51</t>
  </si>
  <si>
    <t>24.06.2023 09:36:52</t>
  </si>
  <si>
    <t>24.06.2023 09:36:55</t>
  </si>
  <si>
    <t>24.06.2023 09:37:04</t>
  </si>
  <si>
    <t>24.06.2023 09:37:09</t>
  </si>
  <si>
    <t>24.06.2023 09:37:10</t>
  </si>
  <si>
    <t>24.06.2023 09:37:12</t>
  </si>
  <si>
    <t>24.06.2023 09:37:13</t>
  </si>
  <si>
    <t>24.06.2023 09:37:15</t>
  </si>
  <si>
    <t>24.06.2023 09:37:27</t>
  </si>
  <si>
    <t>24.06.2023 09:37:28</t>
  </si>
  <si>
    <t>24.06.2023 09:37:29</t>
  </si>
  <si>
    <t>24.06.2023 09:37:31</t>
  </si>
  <si>
    <t>24.06.2023 09:37:32</t>
  </si>
  <si>
    <t>24.06.2023 09:37:33</t>
  </si>
  <si>
    <t>24.06.2023 09:37:34</t>
  </si>
  <si>
    <t>24.06.2023 09:37:36</t>
  </si>
  <si>
    <t>24.06.2023 09:38:26</t>
  </si>
  <si>
    <t>24.06.2023 09:38:28</t>
  </si>
  <si>
    <t>24.06.2023 09:38:29</t>
  </si>
  <si>
    <t>24.06.2023 09:38:30</t>
  </si>
  <si>
    <t>24.06.2023 09:38:31</t>
  </si>
  <si>
    <t>24.06.2023 09:38:33</t>
  </si>
  <si>
    <t>24.06.2023 09:38:35</t>
  </si>
  <si>
    <t>24.06.2023 09:40:53</t>
  </si>
  <si>
    <t>24.06.2023 09:40:55</t>
  </si>
  <si>
    <t>24.06.2023 09:40:56</t>
  </si>
  <si>
    <t>24.06.2023 09:40:57</t>
  </si>
  <si>
    <t>24.06.2023 09:40:59</t>
  </si>
  <si>
    <t>24.06.2023 09:41:00</t>
  </si>
  <si>
    <t>24.06.2023 09:43:10</t>
  </si>
  <si>
    <t>24.06.2023 09:43:16</t>
  </si>
  <si>
    <t>24.06.2023 09:43:17</t>
  </si>
  <si>
    <t>24.06.2023 09:43:19</t>
  </si>
  <si>
    <t>24.06.2023 09:43:20</t>
  </si>
  <si>
    <t>24.06.2023 09:44:56</t>
  </si>
  <si>
    <t>24.06.2023 09:44:57</t>
  </si>
  <si>
    <t>24.06.2023 09:44:58</t>
  </si>
  <si>
    <t>24.06.2023 09:45:00</t>
  </si>
  <si>
    <t>24.06.2023 09:45:01</t>
  </si>
  <si>
    <t>24.06.2023 09:45:02</t>
  </si>
  <si>
    <t>24.06.2023 09:45:03</t>
  </si>
  <si>
    <t>24.06.2023 09:45:05</t>
  </si>
  <si>
    <t>24.06.2023 09:47:01</t>
  </si>
  <si>
    <t>24.06.2023 09:47:06</t>
  </si>
  <si>
    <t>24.06.2023 09:47:10</t>
  </si>
  <si>
    <t>24.06.2023 09:47:12</t>
  </si>
  <si>
    <t>24.06.2023 09:47:13</t>
  </si>
  <si>
    <t>24.06.2023 09:47:15</t>
  </si>
  <si>
    <t>24.06.2023 09:47:16</t>
  </si>
  <si>
    <t>24.06.2023 09:47:18</t>
  </si>
  <si>
    <t>24.06.2023 09:47:19</t>
  </si>
  <si>
    <t>24.06.2023 09:47:21</t>
  </si>
  <si>
    <t>24.06.2023 09:47:22</t>
  </si>
  <si>
    <t>24.06.2023 09:47:24</t>
  </si>
  <si>
    <t>24.06.2023 09:47:25</t>
  </si>
  <si>
    <t>24.06.2023 09:47:27</t>
  </si>
  <si>
    <t>24.06.2023 09:47:33</t>
  </si>
  <si>
    <t>24.06.2023 09:47:34</t>
  </si>
  <si>
    <t>24.06.2023 09:47:36</t>
  </si>
  <si>
    <t>24.06.2023 09:47:37</t>
  </si>
  <si>
    <t>24.06.2023 09:47:39</t>
  </si>
  <si>
    <t>24.06.2023 09:47:40</t>
  </si>
  <si>
    <t>24.06.2023 09:47:42</t>
  </si>
  <si>
    <t>24.06.2023 09:47:43</t>
  </si>
  <si>
    <t>24.06.2023 09:48:01</t>
  </si>
  <si>
    <t>24.06.2023 09:48:03</t>
  </si>
  <si>
    <t>24.06.2023 09:48:04</t>
  </si>
  <si>
    <t>24.06.2023 09:48:06</t>
  </si>
  <si>
    <t>24.06.2023 09:48:07</t>
  </si>
  <si>
    <t>24.06.2023 09:48:09</t>
  </si>
  <si>
    <t>24.06.2023 09:48:10</t>
  </si>
  <si>
    <t>24.06.2023 09:48:12</t>
  </si>
  <si>
    <t>24.06.2023 09:48:13</t>
  </si>
  <si>
    <t>24.06.2023 09:48:15</t>
  </si>
  <si>
    <t>24.06.2023 09:48:16</t>
  </si>
  <si>
    <t>24.06.2023 09:48:19</t>
  </si>
  <si>
    <t>24.06.2023 09:48:21</t>
  </si>
  <si>
    <t>24.06.2023 09:48:22</t>
  </si>
  <si>
    <t>24.06.2023 09:48:23</t>
  </si>
  <si>
    <t>24.06.2023 09:48:25</t>
  </si>
  <si>
    <t>24.06.2023 09:48:26</t>
  </si>
  <si>
    <t>24.06.2023 09:48:27</t>
  </si>
  <si>
    <t>24.06.2023 09:48:33</t>
  </si>
  <si>
    <t>24.06.2023 09:48:35</t>
  </si>
  <si>
    <t>24.06.2023 09:48:36</t>
  </si>
  <si>
    <t>24.06.2023 09:48:38</t>
  </si>
  <si>
    <t>24.06.2023 09:48:39</t>
  </si>
  <si>
    <t>24.06.2023 09:48:41</t>
  </si>
  <si>
    <t>24.06.2023 09:48:42</t>
  </si>
  <si>
    <t>24.06.2023 09:48:44</t>
  </si>
  <si>
    <t>24.06.2023 09:48:47</t>
  </si>
  <si>
    <t>24.06.2023 09:48:48</t>
  </si>
  <si>
    <t>24.06.2023 09:48:50</t>
  </si>
  <si>
    <t>24.06.2023 09:48:51</t>
  </si>
  <si>
    <t>24.06.2023 09:48:54</t>
  </si>
  <si>
    <t>24.06.2023 09:48:56</t>
  </si>
  <si>
    <t>24.06.2023 09:48:57</t>
  </si>
  <si>
    <t>24.06.2023 09:48:59</t>
  </si>
  <si>
    <t>24.06.2023 09:49:00</t>
  </si>
  <si>
    <t>24.06.2023 09:49:17</t>
  </si>
  <si>
    <t>24.06.2023 09:49:18</t>
  </si>
  <si>
    <t>24.06.2023 09:49:20</t>
  </si>
  <si>
    <t>24.06.2023 09:49:24</t>
  </si>
  <si>
    <t>24.06.2023 09:49:27</t>
  </si>
  <si>
    <t>24.06.2023 09:49:29</t>
  </si>
  <si>
    <t>24.06.2023 09:49:30</t>
  </si>
  <si>
    <t>24.06.2023 09:49:32</t>
  </si>
  <si>
    <t>24.06.2023 09:49:33</t>
  </si>
  <si>
    <t>24.06.2023 09:49:34</t>
  </si>
  <si>
    <t>24.06.2023 09:49:57</t>
  </si>
  <si>
    <t>24.06.2023 09:49:58</t>
  </si>
  <si>
    <t>24.06.2023 09:50:00</t>
  </si>
  <si>
    <t>24.06.2023 09:50:01</t>
  </si>
  <si>
    <t>24.06.2023 09:50:03</t>
  </si>
  <si>
    <t>24.06.2023 09:50:04</t>
  </si>
  <si>
    <t>24.06.2023 09:50:06</t>
  </si>
  <si>
    <t>24.06.2023 09:50:34</t>
  </si>
  <si>
    <t>24.06.2023 09:50:36</t>
  </si>
  <si>
    <t>24.06.2023 09:50:37</t>
  </si>
  <si>
    <t>24.06.2023 09:50:38</t>
  </si>
  <si>
    <t>24.06.2023 09:50:39</t>
  </si>
  <si>
    <t>24.06.2023 09:50:41</t>
  </si>
  <si>
    <t>24.06.2023 09:51:01</t>
  </si>
  <si>
    <t>24.06.2023 09:51:03</t>
  </si>
  <si>
    <t>24.06.2023 09:51:04</t>
  </si>
  <si>
    <t>24.06.2023 09:51:06</t>
  </si>
  <si>
    <t>24.06.2023 09:51:07</t>
  </si>
  <si>
    <t>24.06.2023 09:51:10</t>
  </si>
  <si>
    <t>24.06.2023 09:51:16</t>
  </si>
  <si>
    <t>24.06.2023 09:51:21</t>
  </si>
  <si>
    <t>24.06.2023 09:51:22</t>
  </si>
  <si>
    <t>24.06.2023 09:51:23</t>
  </si>
  <si>
    <t>24.06.2023 09:51:24</t>
  </si>
  <si>
    <t>24.06.2023 09:51:26</t>
  </si>
  <si>
    <t>24.06.2023 09:51:29</t>
  </si>
  <si>
    <t>24.06.2023 09:51:49</t>
  </si>
  <si>
    <t>24.06.2023 09:51:51</t>
  </si>
  <si>
    <t>24.06.2023 09:51:52</t>
  </si>
  <si>
    <t>24.06.2023 09:51:53</t>
  </si>
  <si>
    <t>24.06.2023 09:51:55</t>
  </si>
  <si>
    <t>24.06.2023 09:51:56</t>
  </si>
  <si>
    <t>24.06.2023 09:51:57</t>
  </si>
  <si>
    <t>24.06.2023 09:52:07</t>
  </si>
  <si>
    <t>24.06.2023 09:52:09</t>
  </si>
  <si>
    <t>24.06.2023 09:52:10</t>
  </si>
  <si>
    <t>24.06.2023 09:52:11</t>
  </si>
  <si>
    <t>24.06.2023 09:52:13</t>
  </si>
  <si>
    <t>24.06.2023 09:52:14</t>
  </si>
  <si>
    <t>24.06.2023 09:52:15</t>
  </si>
  <si>
    <t>24.06.2023 09:52:48</t>
  </si>
  <si>
    <t>24.06.2023 09:52:49</t>
  </si>
  <si>
    <t>24.06.2023 09:52:51</t>
  </si>
  <si>
    <t>24.06.2023 09:52:52</t>
  </si>
  <si>
    <t>24.06.2023 09:52:54</t>
  </si>
  <si>
    <t>24.06.2023 09:54:45</t>
  </si>
  <si>
    <t>24.06.2023 09:54:46</t>
  </si>
  <si>
    <t>24.06.2023 09:54:48</t>
  </si>
  <si>
    <t>24.06.2023 09:54:49</t>
  </si>
  <si>
    <t>24.06.2023 09:54:54</t>
  </si>
  <si>
    <t>24.06.2023 09:54:55</t>
  </si>
  <si>
    <t>24.06.2023 09:54:57</t>
  </si>
  <si>
    <t>24.06.2023 09:54:58</t>
  </si>
  <si>
    <t>24.06.2023 09:55:36</t>
  </si>
  <si>
    <t>24.06.2023 09:55:37</t>
  </si>
  <si>
    <t>24.06.2023 09:55:39</t>
  </si>
  <si>
    <t>24.06.2023 09:55:40</t>
  </si>
  <si>
    <t>24.06.2023 09:55:43</t>
  </si>
  <si>
    <t>24.06.2023 09:56:32</t>
  </si>
  <si>
    <t>24.06.2023 09:56:34</t>
  </si>
  <si>
    <t>24.06.2023 09:56:35</t>
  </si>
  <si>
    <t>24.06.2023 09:56:36</t>
  </si>
  <si>
    <t>24.06.2023 09:56:37</t>
  </si>
  <si>
    <t>24.06.2023 09:56:39</t>
  </si>
  <si>
    <t>24.06.2023 09:56:40</t>
  </si>
  <si>
    <t>24.06.2023 09:57:13</t>
  </si>
  <si>
    <t>24.06.2023 09:57:14</t>
  </si>
  <si>
    <t>24.06.2023 09:57:16</t>
  </si>
  <si>
    <t>24.06.2023 09:57:17</t>
  </si>
  <si>
    <t>24.06.2023 09:57:19</t>
  </si>
  <si>
    <t>24.06.2023 09:57:43</t>
  </si>
  <si>
    <t>24.06.2023 09:57:44</t>
  </si>
  <si>
    <t>24.06.2023 09:57:45</t>
  </si>
  <si>
    <t>24.06.2023 09:57:47</t>
  </si>
  <si>
    <t>24.06.2023 09:57:48</t>
  </si>
  <si>
    <t>24.06.2023 09:57:49</t>
  </si>
  <si>
    <t>24.06.2023 09:58:28</t>
  </si>
  <si>
    <t>24.06.2023 09:58:29</t>
  </si>
  <si>
    <t>24.06.2023 09:58:31</t>
  </si>
  <si>
    <t>24.06.2023 09:58:32</t>
  </si>
  <si>
    <t>24.06.2023 09:58:34</t>
  </si>
  <si>
    <t>24.06.2023 09:58:35</t>
  </si>
  <si>
    <t>24.06.2023 09:58:37</t>
  </si>
  <si>
    <t>24.06.2023 09:58:38</t>
  </si>
  <si>
    <t>24.06.2023 09:58:41</t>
  </si>
  <si>
    <t>24.06.2023 09:58:44</t>
  </si>
  <si>
    <t>24.06.2023 09:58:46</t>
  </si>
  <si>
    <t>24.06.2023 09:58:47</t>
  </si>
  <si>
    <t>24.06.2023 09:59:20</t>
  </si>
  <si>
    <t>24.06.2023 09:59:22</t>
  </si>
  <si>
    <t>24.06.2023 09:59:23</t>
  </si>
  <si>
    <t>24.06.2023 09:59:24</t>
  </si>
  <si>
    <t>24.06.2023 09:59:25</t>
  </si>
  <si>
    <t>24.06.2023 09:59:33</t>
  </si>
  <si>
    <t>24.06.2023 09:59:34</t>
  </si>
  <si>
    <t>24.06.2023 09:59:36</t>
  </si>
  <si>
    <t>24.06.2023 09:59:37</t>
  </si>
  <si>
    <t>24.06.2023 09:59:39</t>
  </si>
  <si>
    <t>24.06.2023 09:59:40</t>
  </si>
  <si>
    <t>24.06.2023 09:59:42</t>
  </si>
  <si>
    <t>24.06.2023 09:59:43</t>
  </si>
  <si>
    <t>24.06.2023 09:59:45</t>
  </si>
  <si>
    <t>24.06.2023 09:59:46</t>
  </si>
  <si>
    <t>24.06.2023 10:00:50</t>
  </si>
  <si>
    <t>24.06.2023 10:00:52</t>
  </si>
  <si>
    <t>24.06.2023 10:00:53</t>
  </si>
  <si>
    <t>24.06.2023 10:00:54</t>
  </si>
  <si>
    <t>24.06.2023 10:00:56</t>
  </si>
  <si>
    <t>24.06.2023 10:00:57</t>
  </si>
  <si>
    <t>24.06.2023 10:01:21</t>
  </si>
  <si>
    <t>24.06.2023 10:01:22</t>
  </si>
  <si>
    <t>24.06.2023 10:01:23</t>
  </si>
  <si>
    <t>24.06.2023 10:01:25</t>
  </si>
  <si>
    <t>24.06.2023 10:01:26</t>
  </si>
  <si>
    <t>24.06.2023 10:01:27</t>
  </si>
  <si>
    <t>24.06.2023 10:01:30</t>
  </si>
  <si>
    <t>24.06.2023 10:01:32</t>
  </si>
  <si>
    <t>24.06.2023 10:01:33</t>
  </si>
  <si>
    <t>24.06.2023 10:01:34</t>
  </si>
  <si>
    <t>24.06.2023 10:01:35</t>
  </si>
  <si>
    <t>24.06.2023 10:01:37</t>
  </si>
  <si>
    <t>24.06.2023 10:01:39</t>
  </si>
  <si>
    <t>24.06.2023 10:02:09</t>
  </si>
  <si>
    <t>24.06.2023 10:02:11</t>
  </si>
  <si>
    <t>24.06.2023 10:02:12</t>
  </si>
  <si>
    <t>24.06.2023 10:02:14</t>
  </si>
  <si>
    <t>24.06.2023 10:02:15</t>
  </si>
  <si>
    <t>24.06.2023 10:02:17</t>
  </si>
  <si>
    <t>24.06.2023 10:02:18</t>
  </si>
  <si>
    <t>24.06.2023 10:02:20</t>
  </si>
  <si>
    <t>24.06.2023 10:02:21</t>
  </si>
  <si>
    <t>24.06.2023 10:02:22</t>
  </si>
  <si>
    <t>24.06.2023 10:02:25</t>
  </si>
  <si>
    <t>24.06.2023 10:03:54</t>
  </si>
  <si>
    <t>24.06.2023 10:03:55</t>
  </si>
  <si>
    <t>24.06.2023 10:03:56</t>
  </si>
  <si>
    <t>24.06.2023 10:04:57</t>
  </si>
  <si>
    <t>24.06.2023 10:05:00</t>
  </si>
  <si>
    <t>24.06.2023 10:05:02</t>
  </si>
  <si>
    <t>24.06.2023 10:05:05</t>
  </si>
  <si>
    <t>24.06.2023 10:05:06</t>
  </si>
  <si>
    <t>24.06.2023 10:05:08</t>
  </si>
  <si>
    <t>24.06.2023 10:05:14</t>
  </si>
  <si>
    <t>24.06.2023 10:05:15</t>
  </si>
  <si>
    <t>24.06.2023 10:05:17</t>
  </si>
  <si>
    <t>24.06.2023 10:05:18</t>
  </si>
  <si>
    <t>24.06.2023 10:05:20</t>
  </si>
  <si>
    <t>24.06.2023 10:05:21</t>
  </si>
  <si>
    <t>24.06.2023 10:05:23</t>
  </si>
  <si>
    <t>24.06.2023 10:05:42</t>
  </si>
  <si>
    <t>24.06.2023 10:05:44</t>
  </si>
  <si>
    <t>24.06.2023 10:05:45</t>
  </si>
  <si>
    <t>24.06.2023 10:06:17</t>
  </si>
  <si>
    <t>24.06.2023 10:06:18</t>
  </si>
  <si>
    <t>24.06.2023 10:06:20</t>
  </si>
  <si>
    <t>24.06.2023 10:06:21</t>
  </si>
  <si>
    <t>24.06.2023 10:06:22</t>
  </si>
  <si>
    <t>24.06.2023 10:06:23</t>
  </si>
  <si>
    <t>24.06.2023 10:06:44</t>
  </si>
  <si>
    <t>24.06.2023 10:06:46</t>
  </si>
  <si>
    <t>24.06.2023 10:06:47</t>
  </si>
  <si>
    <t>24.06.2023 10:06:48</t>
  </si>
  <si>
    <t>24.06.2023 10:06:49</t>
  </si>
  <si>
    <t>24.06.2023 10:06:51</t>
  </si>
  <si>
    <t>24.06.2023 10:06:52</t>
  </si>
  <si>
    <t>24.06.2023 10:07:25</t>
  </si>
  <si>
    <t>24.06.2023 10:07:26</t>
  </si>
  <si>
    <t>24.06.2023 10:07:28</t>
  </si>
  <si>
    <t>24.06.2023 10:07:29</t>
  </si>
  <si>
    <t>24.06.2023 10:07:30</t>
  </si>
  <si>
    <t>24.06.2023 10:07:31</t>
  </si>
  <si>
    <t>24.06.2023 10:07:45</t>
  </si>
  <si>
    <t>24.06.2023 10:07:46</t>
  </si>
  <si>
    <t>24.06.2023 10:07:48</t>
  </si>
  <si>
    <t>24.06.2023 10:07:49</t>
  </si>
  <si>
    <t>24.06.2023 10:07:51</t>
  </si>
  <si>
    <t>24.06.2023 10:08:07</t>
  </si>
  <si>
    <t>24.06.2023 10:08:09</t>
  </si>
  <si>
    <t>24.06.2023 10:08:10</t>
  </si>
  <si>
    <t>24.06.2023 10:08:12</t>
  </si>
  <si>
    <t>24.06.2023 10:08:13</t>
  </si>
  <si>
    <t>24.06.2023 10:08:15</t>
  </si>
  <si>
    <t>24.06.2023 10:08:16</t>
  </si>
  <si>
    <t>24.06.2023 10:08:18</t>
  </si>
  <si>
    <t>24.06.2023 10:09:12</t>
  </si>
  <si>
    <t>24.06.2023 10:09:13</t>
  </si>
  <si>
    <t>24.06.2023 10:09:14</t>
  </si>
  <si>
    <t>24.06.2023 10:09:16</t>
  </si>
  <si>
    <t>24.06.2023 10:09:21</t>
  </si>
  <si>
    <t>24.06.2023 10:09:23</t>
  </si>
  <si>
    <t>24.06.2023 10:09:25</t>
  </si>
  <si>
    <t>24.06.2023 10:09:49</t>
  </si>
  <si>
    <t>24.06.2023 10:09:51</t>
  </si>
  <si>
    <t>24.06.2023 10:09:52</t>
  </si>
  <si>
    <t>24.06.2023 10:09:54</t>
  </si>
  <si>
    <t>24.06.2023 10:09:55</t>
  </si>
  <si>
    <t>24.06.2023 10:09:57</t>
  </si>
  <si>
    <t>24.06.2023 10:09:58</t>
  </si>
  <si>
    <t>24.06.2023 10:10:24</t>
  </si>
  <si>
    <t>24.06.2023 10:10:25</t>
  </si>
  <si>
    <t>24.06.2023 10:10:27</t>
  </si>
  <si>
    <t>24.06.2023 10:10:28</t>
  </si>
  <si>
    <t>24.06.2023 10:10:30</t>
  </si>
  <si>
    <t>24.06.2023 10:10:31</t>
  </si>
  <si>
    <t>24.06.2023 10:10:33</t>
  </si>
  <si>
    <t>24.06.2023 10:11:13</t>
  </si>
  <si>
    <t>24.06.2023 10:11:15</t>
  </si>
  <si>
    <t>24.06.2023 10:11:16</t>
  </si>
  <si>
    <t>24.06.2023 10:11:18</t>
  </si>
  <si>
    <t>24.06.2023 10:11:19</t>
  </si>
  <si>
    <t>24.06.2023 10:11:21</t>
  </si>
  <si>
    <t>24.06.2023 10:11:22</t>
  </si>
  <si>
    <t>24.06.2023 10:11:28</t>
  </si>
  <si>
    <t>24.06.2023 10:11:30</t>
  </si>
  <si>
    <t>24.06.2023 10:11:31</t>
  </si>
  <si>
    <t>24.06.2023 10:11:34</t>
  </si>
  <si>
    <t>24.06.2023 10:11:36</t>
  </si>
  <si>
    <t>24.06.2023 10:11:37</t>
  </si>
  <si>
    <t>24.06.2023 10:11:39</t>
  </si>
  <si>
    <t>24.06.2023 10:11:42</t>
  </si>
  <si>
    <t>24.06.2023 10:12:49</t>
  </si>
  <si>
    <t>24.06.2023 10:12:51</t>
  </si>
  <si>
    <t>24.06.2023 10:12:52</t>
  </si>
  <si>
    <t>24.06.2023 10:12:53</t>
  </si>
  <si>
    <t>24.06.2023 10:12:54</t>
  </si>
  <si>
    <t>24.06.2023 10:12:56</t>
  </si>
  <si>
    <t>24.06.2023 10:12:57</t>
  </si>
  <si>
    <t>24.06.2023 10:13:55</t>
  </si>
  <si>
    <t>24.06.2023 10:13:57</t>
  </si>
  <si>
    <t>24.06.2023 10:13:58</t>
  </si>
  <si>
    <t>24.06.2023 10:13:59</t>
  </si>
  <si>
    <t>24.06.2023 10:15:36</t>
  </si>
  <si>
    <t>24.06.2023 10:15:39</t>
  </si>
  <si>
    <t>24.06.2023 10:15:41</t>
  </si>
  <si>
    <t>24.06.2023 10:15:42</t>
  </si>
  <si>
    <t>24.06.2023 10:15:57</t>
  </si>
  <si>
    <t>24.06.2023 10:15:59</t>
  </si>
  <si>
    <t>24.06.2023 10:16:00</t>
  </si>
  <si>
    <t>24.06.2023 10:16:02</t>
  </si>
  <si>
    <t>24.06.2023 10:16:03</t>
  </si>
  <si>
    <t>24.06.2023 10:16:05</t>
  </si>
  <si>
    <t>24.06.2023 10:16:06</t>
  </si>
  <si>
    <t>24.06.2023 10:16:30</t>
  </si>
  <si>
    <t>24.06.2023 10:16:32</t>
  </si>
  <si>
    <t>24.06.2023 10:16:33</t>
  </si>
  <si>
    <t>24.06.2023 10:16:36</t>
  </si>
  <si>
    <t>24.06.2023 10:16:37</t>
  </si>
  <si>
    <t>24.06.2023 10:16:49</t>
  </si>
  <si>
    <t>24.06.2023 10:16:51</t>
  </si>
  <si>
    <t>24.06.2023 10:16:52</t>
  </si>
  <si>
    <t>24.06.2023 10:16:54</t>
  </si>
  <si>
    <t>24.06.2023 10:17:36</t>
  </si>
  <si>
    <t>24.06.2023 10:17:37</t>
  </si>
  <si>
    <t>24.06.2023 10:17:38</t>
  </si>
  <si>
    <t>24.06.2023 10:17:39</t>
  </si>
  <si>
    <t>24.06.2023 10:17:41</t>
  </si>
  <si>
    <t>24.06.2023 10:17:42</t>
  </si>
  <si>
    <t>24.06.2023 10:17:51</t>
  </si>
  <si>
    <t>24.06.2023 10:17:52</t>
  </si>
  <si>
    <t>24.06.2023 10:17:53</t>
  </si>
  <si>
    <t>24.06.2023 10:17:55</t>
  </si>
  <si>
    <t>24.06.2023 10:17:56</t>
  </si>
  <si>
    <t>24.06.2023 10:17:57</t>
  </si>
  <si>
    <t>24.06.2023 10:18:24</t>
  </si>
  <si>
    <t>24.06.2023 10:18:48</t>
  </si>
  <si>
    <t>24.06.2023 10:18:49</t>
  </si>
  <si>
    <t>24.06.2023 10:18:51</t>
  </si>
  <si>
    <t>24.06.2023 10:18:52</t>
  </si>
  <si>
    <t>24.06.2023 10:18:53</t>
  </si>
  <si>
    <t>24.06.2023 10:18:54</t>
  </si>
  <si>
    <t>24.06.2023 10:18:56</t>
  </si>
  <si>
    <t>24.06.2023 10:20:13</t>
  </si>
  <si>
    <t>24.06.2023 10:20:15</t>
  </si>
  <si>
    <t>24.06.2023 10:20:16</t>
  </si>
  <si>
    <t>24.06.2023 10:20:18</t>
  </si>
  <si>
    <t>24.06.2023 10:20:19</t>
  </si>
  <si>
    <t>24.06.2023 10:20:22</t>
  </si>
  <si>
    <t>24.06.2023 10:20:24</t>
  </si>
  <si>
    <t>24.06.2023 10:20:25</t>
  </si>
  <si>
    <t>24.06.2023 10:20:27</t>
  </si>
  <si>
    <t>24.06.2023 10:20:28</t>
  </si>
  <si>
    <t>24.06.2023 10:20:52</t>
  </si>
  <si>
    <t>24.06.2023 10:20:53</t>
  </si>
  <si>
    <t>24.06.2023 10:21:00</t>
  </si>
  <si>
    <t>24.06.2023 10:21:03</t>
  </si>
  <si>
    <t>24.06.2023 10:21:12</t>
  </si>
  <si>
    <t>24.06.2023 10:21:14</t>
  </si>
  <si>
    <t>24.06.2023 10:21:15</t>
  </si>
  <si>
    <t>24.06.2023 10:21:17</t>
  </si>
  <si>
    <t>24.06.2023 10:21:18</t>
  </si>
  <si>
    <t>24.06.2023 10:21:20</t>
  </si>
  <si>
    <t>24.06.2023 10:21:21</t>
  </si>
  <si>
    <t>24.06.2023 10:21:45</t>
  </si>
  <si>
    <t>24.06.2023 10:21:47</t>
  </si>
  <si>
    <t>24.06.2023 10:21:48</t>
  </si>
  <si>
    <t>24.06.2023 10:21:49</t>
  </si>
  <si>
    <t>24.06.2023 10:21:51</t>
  </si>
  <si>
    <t>24.06.2023 10:21:52</t>
  </si>
  <si>
    <t>24.06.2023 10:21:53</t>
  </si>
  <si>
    <t>24.06.2023 10:21:54</t>
  </si>
  <si>
    <t>24.06.2023 10:21:56</t>
  </si>
  <si>
    <t>24.06.2023 10:22:25</t>
  </si>
  <si>
    <t>24.06.2023 10:22:27</t>
  </si>
  <si>
    <t>24.06.2023 10:22:28</t>
  </si>
  <si>
    <t>24.06.2023 10:22:30</t>
  </si>
  <si>
    <t>24.06.2023 10:22:31</t>
  </si>
  <si>
    <t>24.06.2023 10:23:18</t>
  </si>
  <si>
    <t>24.06.2023 10:23:19</t>
  </si>
  <si>
    <t>24.06.2023 10:23:22</t>
  </si>
  <si>
    <t>24.06.2023 10:23:24</t>
  </si>
  <si>
    <t>24.06.2023 10:23:25</t>
  </si>
  <si>
    <t>24.06.2023 10:23:27</t>
  </si>
  <si>
    <t>24.06.2023 10:23:34</t>
  </si>
  <si>
    <t>24.06.2023 10:23:36</t>
  </si>
  <si>
    <t>24.06.2023 10:23:37</t>
  </si>
  <si>
    <t>24.06.2023 10:23:39</t>
  </si>
  <si>
    <t>24.06.2023 10:23:40</t>
  </si>
  <si>
    <t>24.06.2023 10:23:42</t>
  </si>
  <si>
    <t>24.06.2023 10:23:43</t>
  </si>
  <si>
    <t>24.06.2023 10:23:45</t>
  </si>
  <si>
    <t>24.06.2023 10:24:28</t>
  </si>
  <si>
    <t>24.06.2023 10:24:30</t>
  </si>
  <si>
    <t>24.06.2023 10:24:31</t>
  </si>
  <si>
    <t>24.06.2023 10:24:32</t>
  </si>
  <si>
    <t>24.06.2023 10:24:34</t>
  </si>
  <si>
    <t>24.06.2023 10:25:11</t>
  </si>
  <si>
    <t>24.06.2023 10:25:12</t>
  </si>
  <si>
    <t>24.06.2023 10:25:14</t>
  </si>
  <si>
    <t>24.06.2023 10:25:15</t>
  </si>
  <si>
    <t>24.06.2023 10:25:26</t>
  </si>
  <si>
    <t>24.06.2023 10:25:27</t>
  </si>
  <si>
    <t>24.06.2023 10:25:28</t>
  </si>
  <si>
    <t>24.06.2023 10:25:30</t>
  </si>
  <si>
    <t>24.06.2023 10:25:31</t>
  </si>
  <si>
    <t>24.06.2023 10:25:32</t>
  </si>
  <si>
    <t>24.06.2023 10:25:33</t>
  </si>
  <si>
    <t>24.06.2023 10:25:35</t>
  </si>
  <si>
    <t>24.06.2023 10:25:42</t>
  </si>
  <si>
    <t>24.06.2023 10:25:43</t>
  </si>
  <si>
    <t>24.06.2023 10:25:45</t>
  </si>
  <si>
    <t>24.06.2023 10:25:46</t>
  </si>
  <si>
    <t>24.06.2023 10:25:49</t>
  </si>
  <si>
    <t>24.06.2023 10:25:51</t>
  </si>
  <si>
    <t>24.06.2023 10:25:52</t>
  </si>
  <si>
    <t>24.06.2023 10:25:54</t>
  </si>
  <si>
    <t>24.06.2023 10:25:55</t>
  </si>
  <si>
    <t>24.06.2023 10:25:57</t>
  </si>
  <si>
    <t>24.06.2023 10:26:54</t>
  </si>
  <si>
    <t>24.06.2023 10:26:58</t>
  </si>
  <si>
    <t>24.06.2023 10:28:19</t>
  </si>
  <si>
    <t>24.06.2023 10:28:21</t>
  </si>
  <si>
    <t>24.06.2023 10:28:22</t>
  </si>
  <si>
    <t>24.06.2023 10:28:25</t>
  </si>
  <si>
    <t>24.06.2023 10:28:27</t>
  </si>
  <si>
    <t>24.06.2023 10:28:28</t>
  </si>
  <si>
    <t>24.06.2023 10:28:30</t>
  </si>
  <si>
    <t>24.06.2023 10:28:31</t>
  </si>
  <si>
    <t>24.06.2023 10:28:33</t>
  </si>
  <si>
    <t>24.06.2023 10:28:43</t>
  </si>
  <si>
    <t>24.06.2023 10:28:45</t>
  </si>
  <si>
    <t>24.06.2023 10:28:46</t>
  </si>
  <si>
    <t>24.06.2023 10:28:48</t>
  </si>
  <si>
    <t>24.06.2023 10:28:49</t>
  </si>
  <si>
    <t>24.06.2023 10:28:51</t>
  </si>
  <si>
    <t>24.06.2023 10:28:52</t>
  </si>
  <si>
    <t>24.06.2023 10:30:52</t>
  </si>
  <si>
    <t>24.06.2023 10:30:54</t>
  </si>
  <si>
    <t>24.06.2023 10:30:55</t>
  </si>
  <si>
    <t>24.06.2023 10:30:57</t>
  </si>
  <si>
    <t>24.06.2023 10:30:58</t>
  </si>
  <si>
    <t>24.06.2023 10:31:00</t>
  </si>
  <si>
    <t>24.06.2023 10:31:01</t>
  </si>
  <si>
    <t>24.06.2023 10:31:03</t>
  </si>
  <si>
    <t>24.06.2023 10:31:37</t>
  </si>
  <si>
    <t>24.06.2023 10:31:39</t>
  </si>
  <si>
    <t>24.06.2023 10:31:40</t>
  </si>
  <si>
    <t>24.06.2023 10:31:41</t>
  </si>
  <si>
    <t>24.06.2023 10:31:42</t>
  </si>
  <si>
    <t>24.06.2023 10:31:56</t>
  </si>
  <si>
    <t>24.06.2023 10:31:57</t>
  </si>
  <si>
    <t>24.06.2023 10:31:58</t>
  </si>
  <si>
    <t>24.06.2023 10:32:00</t>
  </si>
  <si>
    <t>24.06.2023 10:32:01</t>
  </si>
  <si>
    <t>24.06.2023 10:33:04</t>
  </si>
  <si>
    <t>24.06.2023 10:34:07</t>
  </si>
  <si>
    <t>24.06.2023 10:34:08</t>
  </si>
  <si>
    <t>24.06.2023 10:34:09</t>
  </si>
  <si>
    <t>24.06.2023 10:34:11</t>
  </si>
  <si>
    <t>24.06.2023 10:34:12</t>
  </si>
  <si>
    <t>24.06.2023 10:34:13</t>
  </si>
  <si>
    <t>24.06.2023 10:34:50</t>
  </si>
  <si>
    <t>24.06.2023 10:35:05</t>
  </si>
  <si>
    <t>24.06.2023 10:35:07</t>
  </si>
  <si>
    <t>24.06.2023 10:35:08</t>
  </si>
  <si>
    <t>24.06.2023 10:35:10</t>
  </si>
  <si>
    <t>24.06.2023 10:35:11</t>
  </si>
  <si>
    <t>24.06.2023 10:35:13</t>
  </si>
  <si>
    <t>24.06.2023 10:35:14</t>
  </si>
  <si>
    <t>24.06.2023 10:35:53</t>
  </si>
  <si>
    <t>24.06.2023 10:35:55</t>
  </si>
  <si>
    <t>24.06.2023 10:35:58</t>
  </si>
  <si>
    <t>24.06.2023 10:35:59</t>
  </si>
  <si>
    <t>24.06.2023 10:36:02</t>
  </si>
  <si>
    <t>24.06.2023 10:36:04</t>
  </si>
  <si>
    <t>24.06.2023 10:36:14</t>
  </si>
  <si>
    <t>24.06.2023 10:36:16</t>
  </si>
  <si>
    <t>24.06.2023 10:36:17</t>
  </si>
  <si>
    <t>24.06.2023 10:36:19</t>
  </si>
  <si>
    <t>24.06.2023 10:36:20</t>
  </si>
  <si>
    <t>24.06.2023 10:36:22</t>
  </si>
  <si>
    <t>24.06.2023 10:36:23</t>
  </si>
  <si>
    <t>24.06.2023 10:36:25</t>
  </si>
  <si>
    <t>24.06.2023 10:36:26</t>
  </si>
  <si>
    <t>24.06.2023 10:36:28</t>
  </si>
  <si>
    <t>24.06.2023 10:36:29</t>
  </si>
  <si>
    <t>24.06.2023 10:36:31</t>
  </si>
  <si>
    <t>24.06.2023 10:36:46</t>
  </si>
  <si>
    <t>24.06.2023 10:36:47</t>
  </si>
  <si>
    <t>24.06.2023 10:36:49</t>
  </si>
  <si>
    <t>24.06.2023 10:36:50</t>
  </si>
  <si>
    <t>24.06.2023 10:36:51</t>
  </si>
  <si>
    <t>24.06.2023 10:36:52</t>
  </si>
  <si>
    <t>24.06.2023 10:37:16</t>
  </si>
  <si>
    <t>24.06.2023 10:37:18</t>
  </si>
  <si>
    <t>24.06.2023 10:37:19</t>
  </si>
  <si>
    <t>24.06.2023 10:37:20</t>
  </si>
  <si>
    <t>24.06.2023 10:37:41</t>
  </si>
  <si>
    <t>24.06.2023 10:37:42</t>
  </si>
  <si>
    <t>24.06.2023 10:37:44</t>
  </si>
  <si>
    <t>24.06.2023 10:37:45</t>
  </si>
  <si>
    <t>24.06.2023 10:37:47</t>
  </si>
  <si>
    <t>24.06.2023 10:38:45</t>
  </si>
  <si>
    <t>24.06.2023 10:38:47</t>
  </si>
  <si>
    <t>24.06.2023 10:38:48</t>
  </si>
  <si>
    <t>24.06.2023 10:38:49</t>
  </si>
  <si>
    <t>24.06.2023 10:38:51</t>
  </si>
  <si>
    <t>24.06.2023 10:38:52</t>
  </si>
  <si>
    <t>24.06.2023 10:38:53</t>
  </si>
  <si>
    <t>24.06.2023 10:38:54</t>
  </si>
  <si>
    <t>24.06.2023 10:38:56</t>
  </si>
  <si>
    <t>24.06.2023 10:38:57</t>
  </si>
  <si>
    <t>24.06.2023 10:38:58</t>
  </si>
  <si>
    <t>24.06.2023 10:38:59</t>
  </si>
  <si>
    <t>24.06.2023 10:39:02</t>
  </si>
  <si>
    <t>24.06.2023 10:39:23</t>
  </si>
  <si>
    <t>24.06.2023 10:39:24</t>
  </si>
  <si>
    <t>24.06.2023 10:39:25</t>
  </si>
  <si>
    <t>24.06.2023 10:39:27</t>
  </si>
  <si>
    <t>24.06.2023 10:39:28</t>
  </si>
  <si>
    <t>24.06.2023 10:39:29</t>
  </si>
  <si>
    <t>24.06.2023 10:39:31</t>
  </si>
  <si>
    <t>24.06.2023 10:39:32</t>
  </si>
  <si>
    <t>24.06.2023 10:39:33</t>
  </si>
  <si>
    <t>24.06.2023 10:39:40</t>
  </si>
  <si>
    <t>24.06.2023 10:39:42</t>
  </si>
  <si>
    <t>24.06.2023 10:39:43</t>
  </si>
  <si>
    <t>24.06.2023 10:39:45</t>
  </si>
  <si>
    <t>24.06.2023 10:39:46</t>
  </si>
  <si>
    <t>24.06.2023 10:39:58</t>
  </si>
  <si>
    <t>24.06.2023 10:40:00</t>
  </si>
  <si>
    <t>24.06.2023 10:40:01</t>
  </si>
  <si>
    <t>24.06.2023 10:40:02</t>
  </si>
  <si>
    <t>24.06.2023 10:40:05</t>
  </si>
  <si>
    <t>24.06.2023 10:40:07</t>
  </si>
  <si>
    <t>24.06.2023 10:40:08</t>
  </si>
  <si>
    <t>24.06.2023 10:40:09</t>
  </si>
  <si>
    <t>24.06.2023 10:40:10</t>
  </si>
  <si>
    <t>24.06.2023 10:40:39</t>
  </si>
  <si>
    <t>24.06.2023 10:40:40</t>
  </si>
  <si>
    <t>24.06.2023 10:40:41</t>
  </si>
  <si>
    <t>24.06.2023 10:40:43</t>
  </si>
  <si>
    <t>24.06.2023 10:40:44</t>
  </si>
  <si>
    <t>24.06.2023 10:40:45</t>
  </si>
  <si>
    <t>24.06.2023 10:40:48</t>
  </si>
  <si>
    <t>24.06.2023 10:40:49</t>
  </si>
  <si>
    <t>24.06.2023 10:40:50</t>
  </si>
  <si>
    <t>24.06.2023 10:40:52</t>
  </si>
  <si>
    <t>24.06.2023 10:41:08</t>
  </si>
  <si>
    <t>24.06.2023 10:41:09</t>
  </si>
  <si>
    <t>24.06.2023 10:41:11</t>
  </si>
  <si>
    <t>24.06.2023 10:41:12</t>
  </si>
  <si>
    <t>24.06.2023 10:41:13</t>
  </si>
  <si>
    <t>24.06.2023 10:41:17</t>
  </si>
  <si>
    <t>24.06.2023 10:41:20</t>
  </si>
  <si>
    <t>24.06.2023 10:41:22</t>
  </si>
  <si>
    <t>24.06.2023 10:41:23</t>
  </si>
  <si>
    <t>24.06.2023 10:41:26</t>
  </si>
  <si>
    <t>24.06.2023 10:41:41</t>
  </si>
  <si>
    <t>24.06.2023 10:41:42</t>
  </si>
  <si>
    <t>24.06.2023 10:41:44</t>
  </si>
  <si>
    <t>24.06.2023 10:41:45</t>
  </si>
  <si>
    <t>24.06.2023 10:41:47</t>
  </si>
  <si>
    <t>24.06.2023 10:41:48</t>
  </si>
  <si>
    <t>24.06.2023 10:42:00</t>
  </si>
  <si>
    <t>24.06.2023 10:42:02</t>
  </si>
  <si>
    <t>24.06.2023 10:42:03</t>
  </si>
  <si>
    <t>24.06.2023 10:42:05</t>
  </si>
  <si>
    <t>24.06.2023 10:42:06</t>
  </si>
  <si>
    <t>24.06.2023 10:42:08</t>
  </si>
  <si>
    <t>24.06.2023 10:42:09</t>
  </si>
  <si>
    <t>24.06.2023 10:42:11</t>
  </si>
  <si>
    <t>24.06.2023 10:42:21</t>
  </si>
  <si>
    <t>24.06.2023 10:42:23</t>
  </si>
  <si>
    <t>24.06.2023 10:42:24</t>
  </si>
  <si>
    <t>24.06.2023 10:42:25</t>
  </si>
  <si>
    <t>24.06.2023 10:42:27</t>
  </si>
  <si>
    <t>24.06.2023 10:42:30</t>
  </si>
  <si>
    <t>24.06.2023 10:43:06</t>
  </si>
  <si>
    <t>24.06.2023 10:43:07</t>
  </si>
  <si>
    <t>24.06.2023 10:43:08</t>
  </si>
  <si>
    <t>24.06.2023 10:43:09</t>
  </si>
  <si>
    <t>24.06.2023 10:43:11</t>
  </si>
  <si>
    <t>24.06.2023 10:43:12</t>
  </si>
  <si>
    <t>24.06.2023 10:43:13</t>
  </si>
  <si>
    <t>24.06.2023 10:43:14</t>
  </si>
  <si>
    <t>24.06.2023 10:44:07</t>
  </si>
  <si>
    <t>24.06.2023 10:44:08</t>
  </si>
  <si>
    <t>24.06.2023 10:44:09</t>
  </si>
  <si>
    <t>24.06.2023 10:44:10</t>
  </si>
  <si>
    <t>24.06.2023 10:44:12</t>
  </si>
  <si>
    <t>24.06.2023 10:44:13</t>
  </si>
  <si>
    <t>24.06.2023 10:44:17</t>
  </si>
  <si>
    <t>24.06.2023 10:44:19</t>
  </si>
  <si>
    <t>24.06.2023 10:44:20</t>
  </si>
  <si>
    <t>24.06.2023 10:44:21</t>
  </si>
  <si>
    <t>24.06.2023 10:44:22</t>
  </si>
  <si>
    <t>24.06.2023 10:44:24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</si>
  <si>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</si>
  <si>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</si>
  <si>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</si>
  <si>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</si>
  <si>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</si>
  <si>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</si>
  <si>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</si>
  <si>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</si>
  <si>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</si>
  <si>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10:45:16</t>
  </si>
  <si>
    <t>24.06.2023 10:45:17</t>
  </si>
  <si>
    <t>24.06.2023 10:45:19</t>
  </si>
  <si>
    <t>24.06.2023 10:45:20</t>
  </si>
  <si>
    <t>24.06.2023 10:45:22</t>
  </si>
  <si>
    <t>24.06.2023 10:45:23</t>
  </si>
  <si>
    <t>24.06.2023 10:45:59</t>
  </si>
  <si>
    <t>24.06.2023 10:46:01</t>
  </si>
  <si>
    <t>24.06.2023 10:46:02</t>
  </si>
  <si>
    <t>24.06.2023 10:46:04</t>
  </si>
  <si>
    <t>24.06.2023 10:46:05</t>
  </si>
  <si>
    <t>24.06.2023 10:46:07</t>
  </si>
  <si>
    <t>24.06.2023 10:46:35</t>
  </si>
  <si>
    <t>24.06.2023 10:46:38</t>
  </si>
  <si>
    <t>24.06.2023 10:46:40</t>
  </si>
  <si>
    <t>24.06.2023 10:46:41</t>
  </si>
  <si>
    <t>24.06.2023 10:46:44</t>
  </si>
  <si>
    <t>24.06.2023 10:47:33</t>
  </si>
  <si>
    <t>24.06.2023 10:47:34</t>
  </si>
  <si>
    <t>24.06.2023 10:47:36</t>
  </si>
  <si>
    <t>24.06.2023 10:47:37</t>
  </si>
  <si>
    <t>24.06.2023 10:47:39</t>
  </si>
  <si>
    <t>24.06.2023 10:47:40</t>
  </si>
  <si>
    <t>24.06.2023 10:47:42</t>
  </si>
  <si>
    <t>24.06.2023 10:47:43</t>
  </si>
  <si>
    <t>24.06.2023 10:47:45</t>
  </si>
  <si>
    <t>24.06.2023 10:48:25</t>
  </si>
  <si>
    <t>24.06.2023 10:48:27</t>
  </si>
  <si>
    <t>24.06.2023 10:48:28</t>
  </si>
  <si>
    <t>24.06.2023 10:48:30</t>
  </si>
  <si>
    <t>24.06.2023 10:48:31</t>
  </si>
  <si>
    <t>24.06.2023 10:48:33</t>
  </si>
  <si>
    <t>24.06.2023 10:48:34</t>
  </si>
  <si>
    <t>24.06.2023 10:48:36</t>
  </si>
  <si>
    <t>24.06.2023 10:48:45</t>
  </si>
  <si>
    <t>24.06.2023 10:48:49</t>
  </si>
  <si>
    <t>24.06.2023 10:48:51</t>
  </si>
  <si>
    <t>24.06.2023 10:48:52</t>
  </si>
  <si>
    <t>24.06.2023 10:48:54</t>
  </si>
  <si>
    <t>24.06.2023 10:48:55</t>
  </si>
  <si>
    <t>24.06.2023 10:49:04</t>
  </si>
  <si>
    <t>24.06.2023 10:49:06</t>
  </si>
  <si>
    <t>24.06.2023 10:49:07</t>
  </si>
  <si>
    <t>24.06.2023 10:49:08</t>
  </si>
  <si>
    <t>24.06.2023 10:49:10</t>
  </si>
  <si>
    <t>24.06.2023 10:49:11</t>
  </si>
  <si>
    <t>24.06.2023 10:49:12</t>
  </si>
  <si>
    <t>24.06.2023 10:49:13</t>
  </si>
  <si>
    <t>24.06.2023 10:49:27</t>
  </si>
  <si>
    <t>24.06.2023 10:49:31</t>
  </si>
  <si>
    <t>24.06.2023 10:49:33</t>
  </si>
  <si>
    <t>24.06.2023 10:49:34</t>
  </si>
  <si>
    <t>24.06.2023 10:49:38</t>
  </si>
  <si>
    <t>24.06.2023 10:49:41</t>
  </si>
  <si>
    <t>24.06.2023 10:49:43</t>
  </si>
  <si>
    <t>24.06.2023 10:49:44</t>
  </si>
  <si>
    <t>24.06.2023 10:49:46</t>
  </si>
  <si>
    <t>24.06.2023 10:49:47</t>
  </si>
  <si>
    <t>24.06.2023 10:49:52</t>
  </si>
  <si>
    <t>24.06.2023 10:49:53</t>
  </si>
  <si>
    <t>24.06.2023 10:49:54</t>
  </si>
  <si>
    <t>24.06.2023 10:49:55</t>
  </si>
  <si>
    <t>24.06.2023 10:49:57</t>
  </si>
  <si>
    <t>24.06.2023 10:49:58</t>
  </si>
  <si>
    <t>24.06.2023 10:50:28</t>
  </si>
  <si>
    <t>24.06.2023 10:50:29</t>
  </si>
  <si>
    <t>24.06.2023 10:50:30</t>
  </si>
  <si>
    <t>24.06.2023 10:50:32</t>
  </si>
  <si>
    <t>24.06.2023 10:50:33</t>
  </si>
  <si>
    <t>24.06.2023 10:50:34</t>
  </si>
  <si>
    <t>24.06.2023 10:50:35</t>
  </si>
  <si>
    <t>24.06.2023 10:50:38</t>
  </si>
  <si>
    <t>24.06.2023 10:50:53</t>
  </si>
  <si>
    <t>24.06.2023 10:50:55</t>
  </si>
  <si>
    <t>24.06.2023 10:50:56</t>
  </si>
  <si>
    <t>24.06.2023 10:50:58</t>
  </si>
  <si>
    <t>24.06.2023 10:50:59</t>
  </si>
  <si>
    <t>24.06.2023 10:51:01</t>
  </si>
  <si>
    <t>24.06.2023 10:51:29</t>
  </si>
  <si>
    <t>24.06.2023 10:51:30</t>
  </si>
  <si>
    <t>24.06.2023 10:51:32</t>
  </si>
  <si>
    <t>24.06.2023 10:51:33</t>
  </si>
  <si>
    <t>24.06.2023 10:51:34</t>
  </si>
  <si>
    <t>24.06.2023 10:51:35</t>
  </si>
  <si>
    <t>24.06.2023 10:52:11</t>
  </si>
  <si>
    <t>24.06.2023 10:52:13</t>
  </si>
  <si>
    <t>24.06.2023 10:52:14</t>
  </si>
  <si>
    <t>24.06.2023 10:52:16</t>
  </si>
  <si>
    <t>24.06.2023 10:52:17</t>
  </si>
  <si>
    <t>24.06.2023 10:52:19</t>
  </si>
  <si>
    <t>24.06.2023 10:52:20</t>
  </si>
  <si>
    <t>24.06.2023 10:52:34</t>
  </si>
  <si>
    <t>24.06.2023 10:52:35</t>
  </si>
  <si>
    <t>24.06.2023 10:52:37</t>
  </si>
  <si>
    <t>24.06.2023 10:52:38</t>
  </si>
  <si>
    <t>24.06.2023 10:52:40</t>
  </si>
  <si>
    <t>24.06.2023 10:52:41</t>
  </si>
  <si>
    <t>24.06.2023 10:52:43</t>
  </si>
  <si>
    <t>24.06.2023 10:52:46</t>
  </si>
  <si>
    <t>24.06.2023 10:53:08</t>
  </si>
  <si>
    <t>24.06.2023 10:53:10</t>
  </si>
  <si>
    <t>24.06.2023 10:53:11</t>
  </si>
  <si>
    <t>24.06.2023 10:53:13</t>
  </si>
  <si>
    <t>24.06.2023 10:53:14</t>
  </si>
  <si>
    <t>24.06.2023 10:53:52</t>
  </si>
  <si>
    <t>24.06.2023 10:53:53</t>
  </si>
  <si>
    <t>24.06.2023 10:53:54</t>
  </si>
  <si>
    <t>24.06.2023 10:53:57</t>
  </si>
  <si>
    <t>24.06.2023 10:53:59</t>
  </si>
  <si>
    <t>24.06.2023 10:54:00</t>
  </si>
  <si>
    <t>24.06.2023 10:54:01</t>
  </si>
  <si>
    <t>24.06.2023 10:54:03</t>
  </si>
  <si>
    <t>24.06.2023 10:54:34</t>
  </si>
  <si>
    <t>24.06.2023 10:54:40</t>
  </si>
  <si>
    <t>24.06.2023 10:54:41</t>
  </si>
  <si>
    <t>24.06.2023 10:54:44</t>
  </si>
  <si>
    <t>24.06.2023 10:54:49</t>
  </si>
  <si>
    <t>24.06.2023 10:54:50</t>
  </si>
  <si>
    <t>24.06.2023 10:54:52</t>
  </si>
  <si>
    <t>24.06.2023 10:54:53</t>
  </si>
  <si>
    <t>24.06.2023 10:55:14</t>
  </si>
  <si>
    <t>24.06.2023 10:55:17</t>
  </si>
  <si>
    <t>24.06.2023 10:55:19</t>
  </si>
  <si>
    <t>24.06.2023 10:55:20</t>
  </si>
  <si>
    <t>24.06.2023 10:55:22</t>
  </si>
  <si>
    <t>24.06.2023 10:55:53</t>
  </si>
  <si>
    <t>24.06.2023 10:55:55</t>
  </si>
  <si>
    <t>24.06.2023 10:55:56</t>
  </si>
  <si>
    <t>24.06.2023 10:55:58</t>
  </si>
  <si>
    <t>24.06.2023 10:55:59</t>
  </si>
  <si>
    <t>24.06.2023 10:56:01</t>
  </si>
  <si>
    <t>24.06.2023 10:56:02</t>
  </si>
  <si>
    <t>24.06.2023 10:56:04</t>
  </si>
  <si>
    <t>24.06.2023 10:56:05</t>
  </si>
  <si>
    <t>24.06.2023 10:56:07</t>
  </si>
  <si>
    <t>24.06.2023 10:56:08</t>
  </si>
  <si>
    <t>24.06.2023 10:56:10</t>
  </si>
  <si>
    <t>24.06.2023 10:56:13</t>
  </si>
  <si>
    <t>24.06.2023 10:56:14</t>
  </si>
  <si>
    <t>24.06.2023 10:56:16</t>
  </si>
  <si>
    <t>24.06.2023 10:56:17</t>
  </si>
  <si>
    <t>24.06.2023 10:56:19</t>
  </si>
  <si>
    <t>24.06.2023 10:56:20</t>
  </si>
  <si>
    <t>24.06.2023 10:56:38</t>
  </si>
  <si>
    <t>24.06.2023 10:56:49</t>
  </si>
  <si>
    <t>24.06.2023 10:56:50</t>
  </si>
  <si>
    <t>24.06.2023 10:56:51</t>
  </si>
  <si>
    <t>24.06.2023 10:56:53</t>
  </si>
  <si>
    <t>24.06.2023 10:56:55</t>
  </si>
  <si>
    <t>24.06.2023 10:56:57</t>
  </si>
  <si>
    <t>24.06.2023 10:56:58</t>
  </si>
  <si>
    <t>24.06.2023 10:57:00</t>
  </si>
  <si>
    <t>24.06.2023 10:57:01</t>
  </si>
  <si>
    <t>24.06.2023 10:57:21</t>
  </si>
  <si>
    <t>24.06.2023 10:57:22</t>
  </si>
  <si>
    <t>24.06.2023 10:57:24</t>
  </si>
  <si>
    <t>24.06.2023 10:57:25</t>
  </si>
  <si>
    <t>24.06.2023 10:57:26</t>
  </si>
  <si>
    <t>24.06.2023 10:57:28</t>
  </si>
  <si>
    <t>24.06.2023 10:57:29</t>
  </si>
  <si>
    <t>24.06.2023 10:57:30</t>
  </si>
  <si>
    <t>24.06.2023 10:57:31</t>
  </si>
  <si>
    <t>24.06.2023 10:57:40</t>
  </si>
  <si>
    <t>24.06.2023 10:57:42</t>
  </si>
  <si>
    <t>24.06.2023 10:57:43</t>
  </si>
  <si>
    <t>24.06.2023 10:57:44</t>
  </si>
  <si>
    <t>24.06.2023 10:57:45</t>
  </si>
  <si>
    <t>24.06.2023 10:57:47</t>
  </si>
  <si>
    <t>24.06.2023 10:57:48</t>
  </si>
  <si>
    <t>24.06.2023 10:58:13</t>
  </si>
  <si>
    <t>24.06.2023 10:58:15</t>
  </si>
  <si>
    <t>24.06.2023 10:58:16</t>
  </si>
  <si>
    <t>24.06.2023 10:58:18</t>
  </si>
  <si>
    <t>24.06.2023 10:58:52</t>
  </si>
  <si>
    <t>24.06.2023 10:58:54</t>
  </si>
  <si>
    <t>24.06.2023 10:58:55</t>
  </si>
  <si>
    <t>24.06.2023 10:58:56</t>
  </si>
  <si>
    <t>24.06.2023 10:58:57</t>
  </si>
  <si>
    <t>24.06.2023 10:59:05</t>
  </si>
  <si>
    <t>24.06.2023 10:59:08</t>
  </si>
  <si>
    <t>24.06.2023 10:59:09</t>
  </si>
  <si>
    <t>24.06.2023 10:59:12</t>
  </si>
  <si>
    <t>24.06.2023 10:59:14</t>
  </si>
  <si>
    <t>24.06.2023 10:59:15</t>
  </si>
  <si>
    <t>24.06.2023 10:59:16</t>
  </si>
  <si>
    <t>24.06.2023 10:59:26</t>
  </si>
  <si>
    <t>24.06.2023 11:00:19</t>
  </si>
  <si>
    <t>24.06.2023 11:00:20</t>
  </si>
  <si>
    <t>24.06.2023 11:00:23</t>
  </si>
  <si>
    <t>24.06.2023 11:00:24</t>
  </si>
  <si>
    <t>24.06.2023 11:00:26</t>
  </si>
  <si>
    <t>24.06.2023 11:00:27</t>
  </si>
  <si>
    <t>24.06.2023 11:00:29</t>
  </si>
  <si>
    <t>24.06.2023 11:00:30</t>
  </si>
  <si>
    <t>24.06.2023 11:00:32</t>
  </si>
  <si>
    <t>24.06.2023 11:00:33</t>
  </si>
  <si>
    <t>24.06.2023 11:00:35</t>
  </si>
  <si>
    <t>24.06.2023 11:00:38</t>
  </si>
  <si>
    <t>24.06.2023 11:00:39</t>
  </si>
  <si>
    <t>24.06.2023 11:00:41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</si>
  <si>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</si>
  <si>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</si>
  <si>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</si>
  <si>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</si>
  <si>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</si>
  <si>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</si>
  <si>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</si>
  <si>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</si>
  <si>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11:01:15</t>
  </si>
  <si>
    <t>24.06.2023 11:01:16</t>
  </si>
  <si>
    <t>24.06.2023 11:01:18</t>
  </si>
  <si>
    <t>24.06.2023 11:01:19</t>
  </si>
  <si>
    <t>24.06.2023 11:01:20</t>
  </si>
  <si>
    <t>24.06.2023 11:01:21</t>
  </si>
  <si>
    <t>24.06.2023 11:01:33</t>
  </si>
  <si>
    <t>24.06.2023 11:01:38</t>
  </si>
  <si>
    <t>24.06.2023 11:01:41</t>
  </si>
  <si>
    <t>24.06.2023 11:01:53</t>
  </si>
  <si>
    <t>24.06.2023 11:01:54</t>
  </si>
  <si>
    <t>24.06.2023 11:01:56</t>
  </si>
  <si>
    <t>24.06.2023 11:01:57</t>
  </si>
  <si>
    <t>24.06.2023 11:01:59</t>
  </si>
  <si>
    <t>24.06.2023 11:02:08</t>
  </si>
  <si>
    <t>24.06.2023 11:03:23</t>
  </si>
  <si>
    <t>24.06.2023 11:03:24</t>
  </si>
  <si>
    <t>24.06.2023 11:03:26</t>
  </si>
  <si>
    <t>24.06.2023 11:03:27</t>
  </si>
  <si>
    <t>24.06.2023 11:03:29</t>
  </si>
  <si>
    <t>24.06.2023 11:03:30</t>
  </si>
  <si>
    <t>24.06.2023 11:03:32</t>
  </si>
  <si>
    <t>24.06.2023 11:03:33</t>
  </si>
  <si>
    <t>24.06.2023 11:03:35</t>
  </si>
  <si>
    <t>24.06.2023 11:03:36</t>
  </si>
  <si>
    <t>24.06.2023 11:03:38</t>
  </si>
  <si>
    <t>24.06.2023 11:03:41</t>
  </si>
  <si>
    <t>24.06.2023 11:03:42</t>
  </si>
  <si>
    <t>24.06.2023 11:03:43</t>
  </si>
  <si>
    <t>24.06.2023 11:03:45</t>
  </si>
  <si>
    <t>24.06.2023 11:04:05</t>
  </si>
  <si>
    <t>24.06.2023 11:04:07</t>
  </si>
  <si>
    <t>24.06.2023 11:04:08</t>
  </si>
  <si>
    <t>24.06.2023 11:04:10</t>
  </si>
  <si>
    <t>24.06.2023 11:04:11</t>
  </si>
  <si>
    <t>24.06.2023 11:04:48</t>
  </si>
  <si>
    <t>24.06.2023 11:04:50</t>
  </si>
  <si>
    <t>24.06.2023 11:04:51</t>
  </si>
  <si>
    <t>24.06.2023 11:04:53</t>
  </si>
  <si>
    <t>24.06.2023 11:05:41</t>
  </si>
  <si>
    <t>24.06.2023 11:05:42</t>
  </si>
  <si>
    <t>24.06.2023 11:05:44</t>
  </si>
  <si>
    <t>24.06.2023 11:05:45</t>
  </si>
  <si>
    <t>24.06.2023 11:05:47</t>
  </si>
  <si>
    <t>24.06.2023 11:05:48</t>
  </si>
  <si>
    <t>24.06.2023 11:05:50</t>
  </si>
  <si>
    <t>24.06.2023 11:05:51</t>
  </si>
  <si>
    <t>24.06.2023 11:05:53</t>
  </si>
  <si>
    <t>24.06.2023 11:05:54</t>
  </si>
  <si>
    <t>24.06.2023 11:05:56</t>
  </si>
  <si>
    <t>24.06.2023 11:05:57</t>
  </si>
  <si>
    <t>24.06.2023 11:05:59</t>
  </si>
  <si>
    <t>24.06.2023 11:06:23</t>
  </si>
  <si>
    <t>24.06.2023 11:06:24</t>
  </si>
  <si>
    <t>24.06.2023 11:06:26</t>
  </si>
  <si>
    <t>24.06.2023 11:06:27</t>
  </si>
  <si>
    <t>24.06.2023 11:06:29</t>
  </si>
  <si>
    <t>24.06.2023 11:06:30</t>
  </si>
  <si>
    <t>24.06.2023 11:07:12</t>
  </si>
  <si>
    <t>24.06.2023 11:07:14</t>
  </si>
  <si>
    <t>24.06.2023 11:07:15</t>
  </si>
  <si>
    <t>24.06.2023 11:07:16</t>
  </si>
  <si>
    <t>24.06.2023 11:07:17</t>
  </si>
  <si>
    <t>24.06.2023 11:07:19</t>
  </si>
  <si>
    <t>24.06.2023 11:07:20</t>
  </si>
  <si>
    <t>24.06.2023 11:08:21</t>
  </si>
  <si>
    <t>24.06.2023 11:08:23</t>
  </si>
  <si>
    <t>24.06.2023 11:08:24</t>
  </si>
  <si>
    <t>24.06.2023 11:08:26</t>
  </si>
  <si>
    <t>24.06.2023 11:08:27</t>
  </si>
  <si>
    <t>24.06.2023 11:08:29</t>
  </si>
  <si>
    <t>24.06.2023 11:08:30</t>
  </si>
  <si>
    <t>24.06.2023 11:08:32</t>
  </si>
  <si>
    <t>24.06.2023 11:08:51</t>
  </si>
  <si>
    <t>24.06.2023 11:08:53</t>
  </si>
  <si>
    <t>24.06.2023 11:08:54</t>
  </si>
  <si>
    <t>24.06.2023 11:08:56</t>
  </si>
  <si>
    <t>24.06.2023 11:08:57</t>
  </si>
  <si>
    <t>24.06.2023 11:08:59</t>
  </si>
  <si>
    <t>24.06.2023 11:09:00</t>
  </si>
  <si>
    <t>24.06.2023 11:09:02</t>
  </si>
  <si>
    <t>24.06.2023 11:09:03</t>
  </si>
  <si>
    <t>24.06.2023 11:09:04</t>
  </si>
  <si>
    <t>24.06.2023 11:09:06</t>
  </si>
  <si>
    <t>24.06.2023 11:09:32</t>
  </si>
  <si>
    <t>24.06.2023 11:09:34</t>
  </si>
  <si>
    <t>24.06.2023 11:09:37</t>
  </si>
  <si>
    <t>24.06.2023 11:09:38</t>
  </si>
  <si>
    <t>24.06.2023 11:09:40</t>
  </si>
  <si>
    <t>24.06.2023 11:09:41</t>
  </si>
  <si>
    <t>24.06.2023 11:09:43</t>
  </si>
  <si>
    <t>24.06.2023 11:09:44</t>
  </si>
  <si>
    <t>24.06.2023 11:09:46</t>
  </si>
  <si>
    <t>24.06.2023 11:09:47</t>
  </si>
  <si>
    <t>24.06.2023 11:09:59</t>
  </si>
  <si>
    <t>24.06.2023 11:10:01</t>
  </si>
  <si>
    <t>24.06.2023 11:10:02</t>
  </si>
  <si>
    <t>24.06.2023 11:10:03</t>
  </si>
  <si>
    <t>24.06.2023 11:10:05</t>
  </si>
  <si>
    <t>24.06.2023 11:10:06</t>
  </si>
  <si>
    <t>24.06.2023 11:11:30</t>
  </si>
  <si>
    <t>24.06.2023 11:11:31</t>
  </si>
  <si>
    <t>24.06.2023 11:11:33</t>
  </si>
  <si>
    <t>24.06.2023 11:11:34</t>
  </si>
  <si>
    <t>24.06.2023 11:11:36</t>
  </si>
  <si>
    <t>24.06.2023 11:11:37</t>
  </si>
  <si>
    <t>24.06.2023 11:12:46</t>
  </si>
  <si>
    <t>24.06.2023 11:12:48</t>
  </si>
  <si>
    <t>24.06.2023 11:12:49</t>
  </si>
  <si>
    <t>24.06.2023 11:12:51</t>
  </si>
  <si>
    <t>24.06.2023 11:12:52</t>
  </si>
  <si>
    <t>24.06.2023 11:12:54</t>
  </si>
  <si>
    <t>24.06.2023 11:13:40</t>
  </si>
  <si>
    <t>24.06.2023 11:13:42</t>
  </si>
  <si>
    <t>24.06.2023 11:13:43</t>
  </si>
  <si>
    <t>24.06.2023 11:13:44</t>
  </si>
  <si>
    <t>24.06.2023 11:13:45</t>
  </si>
  <si>
    <t>24.06.2023 11:13:47</t>
  </si>
  <si>
    <t>24.06.2023 11:13:48</t>
  </si>
  <si>
    <t>24.06.2023 11:14:21</t>
  </si>
  <si>
    <t>24.06.2023 11:14:22</t>
  </si>
  <si>
    <t>24.06.2023 11:14:24</t>
  </si>
  <si>
    <t>24.06.2023 11:14:25</t>
  </si>
  <si>
    <t>24.06.2023 11:14:27</t>
  </si>
  <si>
    <t>24.06.2023 11:14:28</t>
  </si>
  <si>
    <t>24.06.2023 11:14:30</t>
  </si>
  <si>
    <t>24.06.2023 11:14:31</t>
  </si>
  <si>
    <t>24.06.2023 11:14:34</t>
  </si>
  <si>
    <t>24.06.2023 11:14:37</t>
  </si>
  <si>
    <t>24.06.2023 11:14:38</t>
  </si>
  <si>
    <t>24.06.2023 11:14:56</t>
  </si>
  <si>
    <t>24.06.2023 11:14:58</t>
  </si>
  <si>
    <t>24.06.2023 11:14:59</t>
  </si>
  <si>
    <t>24.06.2023 11:15:00</t>
  </si>
  <si>
    <t>24.06.2023 11:15:01</t>
  </si>
  <si>
    <t>24.06.2023 11:15:04</t>
  </si>
  <si>
    <t>24.06.2023 11:15:06</t>
  </si>
  <si>
    <t>24.06.2023 11:15:07</t>
  </si>
  <si>
    <t>24.06.2023 11:15:08</t>
  </si>
  <si>
    <t>24.06.2023 11:15:09</t>
  </si>
  <si>
    <t>24.06.2023 11:15:11</t>
  </si>
  <si>
    <t>24.06.2023 11:15:12</t>
  </si>
  <si>
    <t>24.06.2023 11:16:43</t>
  </si>
  <si>
    <t>24.06.2023 11:16:45</t>
  </si>
  <si>
    <t>24.06.2023 11:18:43</t>
  </si>
  <si>
    <t>24.06.2023 11:18:46</t>
  </si>
  <si>
    <t>24.06.2023 11:18:48</t>
  </si>
  <si>
    <t>24.06.2023 11:18:49</t>
  </si>
  <si>
    <t>24.06.2023 11:18:51</t>
  </si>
  <si>
    <t>24.06.2023 11:18:52</t>
  </si>
  <si>
    <t>24.06.2023 11:19:22</t>
  </si>
  <si>
    <t>24.06.2023 11:19:24</t>
  </si>
  <si>
    <t>24.06.2023 11:19:25</t>
  </si>
  <si>
    <t>24.06.2023 11:19:26</t>
  </si>
  <si>
    <t>24.06.2023 11:19:28</t>
  </si>
  <si>
    <t>24.06.2023 11:19:29</t>
  </si>
  <si>
    <t>24.06.2023 11:19:44</t>
  </si>
  <si>
    <t>24.06.2023 11:19:45</t>
  </si>
  <si>
    <t>24.06.2023 11:19:47</t>
  </si>
  <si>
    <t>24.06.2023 11:19:48</t>
  </si>
  <si>
    <t>24.06.2023 11:19:50</t>
  </si>
  <si>
    <t>24.06.2023 11:19:51</t>
  </si>
  <si>
    <t>24.06.2023 11:19:57</t>
  </si>
  <si>
    <t>24.06.2023 11:19:59</t>
  </si>
  <si>
    <t>24.06.2023 11:20:01</t>
  </si>
  <si>
    <t>24.06.2023 11:20:04</t>
  </si>
  <si>
    <t>24.06.2023 11:20:06</t>
  </si>
  <si>
    <t>24.06.2023 11:20:07</t>
  </si>
  <si>
    <t>24.06.2023 11:20:31</t>
  </si>
  <si>
    <t>24.06.2023 11:20:33</t>
  </si>
  <si>
    <t>24.06.2023 11:20:34</t>
  </si>
  <si>
    <t>24.06.2023 11:20:35</t>
  </si>
  <si>
    <t>24.06.2023 11:20:37</t>
  </si>
  <si>
    <t>24.06.2023 11:20:39</t>
  </si>
  <si>
    <t>24.06.2023 11:20:54</t>
  </si>
  <si>
    <t>24.06.2023 11:20:56</t>
  </si>
  <si>
    <t>24.06.2023 11:20:57</t>
  </si>
  <si>
    <t>24.06.2023 11:20:59</t>
  </si>
  <si>
    <t>24.06.2023 11:21:00</t>
  </si>
  <si>
    <t>24.06.2023 11:21:02</t>
  </si>
  <si>
    <t>24.06.2023 11:22:20</t>
  </si>
  <si>
    <t>24.06.2023 11:22:21</t>
  </si>
  <si>
    <t>24.06.2023 11:22:22</t>
  </si>
  <si>
    <t>24.06.2023 11:22:24</t>
  </si>
  <si>
    <t>24.06.2023 11:22:25</t>
  </si>
  <si>
    <t>24.06.2023 11:22:53</t>
  </si>
  <si>
    <t>24.06.2023 11:23:26</t>
  </si>
  <si>
    <t>24.06.2023 11:23:28</t>
  </si>
  <si>
    <t>24.06.2023 11:23:29</t>
  </si>
  <si>
    <t>24.06.2023 11:23:33</t>
  </si>
  <si>
    <t>24.06.2023 11:23:35</t>
  </si>
  <si>
    <t>24.06.2023 11:23:36</t>
  </si>
  <si>
    <t>24.06.2023 11:23:38</t>
  </si>
  <si>
    <t>24.06.2023 11:24:08</t>
  </si>
  <si>
    <t>24.06.2023 11:24:09</t>
  </si>
  <si>
    <t>24.06.2023 11:24:10</t>
  </si>
  <si>
    <t>24.06.2023 11:24:12</t>
  </si>
  <si>
    <t>24.06.2023 11:24:13</t>
  </si>
  <si>
    <t>24.06.2023 11:24:14</t>
  </si>
  <si>
    <t>24.06.2023 11:24:15</t>
  </si>
  <si>
    <t>24.06.2023 11:24:18</t>
  </si>
  <si>
    <t>24.06.2023 11:24:38</t>
  </si>
  <si>
    <t>24.06.2023 11:24:39</t>
  </si>
  <si>
    <t>24.06.2023 11:24:41</t>
  </si>
  <si>
    <t>24.06.2023 11:24:42</t>
  </si>
  <si>
    <t>24.06.2023 11:24:44</t>
  </si>
  <si>
    <t>24.06.2023 11:24:45</t>
  </si>
  <si>
    <t>24.06.2023 11:24:53</t>
  </si>
  <si>
    <t>24.06.2023 11:24:54</t>
  </si>
  <si>
    <t>24.06.2023 11:24:55</t>
  </si>
  <si>
    <t>24.06.2023 11:24:57</t>
  </si>
  <si>
    <t>24.06.2023 11:24:58</t>
  </si>
  <si>
    <t>24.06.2023 11:24:59</t>
  </si>
  <si>
    <t>24.06.2023 11:25:00</t>
  </si>
  <si>
    <t>24.06.2023 11:25:39</t>
  </si>
  <si>
    <t>24.06.2023 11:25:42</t>
  </si>
  <si>
    <t>24.06.2023 11:25:44</t>
  </si>
  <si>
    <t>24.06.2023 11:25:45</t>
  </si>
  <si>
    <t>24.06.2023 11:25:47</t>
  </si>
  <si>
    <t>24.06.2023 11:25:48</t>
  </si>
  <si>
    <t>24.06.2023 11:25:50</t>
  </si>
  <si>
    <t>24.06.2023 11:25:51</t>
  </si>
  <si>
    <t>24.06.2023 11:25:53</t>
  </si>
  <si>
    <t>24.06.2023 11:26:23</t>
  </si>
  <si>
    <t>24.06.2023 11:26:24</t>
  </si>
  <si>
    <t>24.06.2023 11:26:26</t>
  </si>
  <si>
    <t>24.06.2023 11:26:27</t>
  </si>
  <si>
    <t>24.06.2023 11:26:29</t>
  </si>
  <si>
    <t>24.06.2023 11:26:30</t>
  </si>
  <si>
    <t>24.06.2023 11:26:32</t>
  </si>
  <si>
    <t>24.06.2023 11:26:33</t>
  </si>
  <si>
    <t>24.06.2023 11:26:35</t>
  </si>
  <si>
    <t>24.06.2023 11:26:36</t>
  </si>
  <si>
    <t>24.06.2023 11:26:38</t>
  </si>
  <si>
    <t>24.06.2023 11:26:39</t>
  </si>
  <si>
    <t>24.06.2023 11:27:20</t>
  </si>
  <si>
    <t>24.06.2023 11:27:21</t>
  </si>
  <si>
    <t>24.06.2023 11:27:23</t>
  </si>
  <si>
    <t>24.06.2023 11:27:24</t>
  </si>
  <si>
    <t>24.06.2023 11:27:57</t>
  </si>
  <si>
    <t>24.06.2023 11:28:02</t>
  </si>
  <si>
    <t>24.06.2023 11:28:03</t>
  </si>
  <si>
    <t>24.06.2023 11:28:06</t>
  </si>
  <si>
    <t>24.06.2023 11:28:07</t>
  </si>
  <si>
    <t>24.06.2023 11:28:09</t>
  </si>
  <si>
    <t>24.06.2023 11:28:10</t>
  </si>
  <si>
    <t>24.06.2023 11:28:11</t>
  </si>
  <si>
    <t>24.06.2023 11:28:13</t>
  </si>
  <si>
    <t>24.06.2023 11:29:12</t>
  </si>
  <si>
    <t>24.06.2023 11:29:14</t>
  </si>
  <si>
    <t>24.06.2023 11:29:15</t>
  </si>
  <si>
    <t>24.06.2023 11:29:17</t>
  </si>
  <si>
    <t>24.06.2023 11:29:18</t>
  </si>
  <si>
    <t>24.06.2023 11:30:50</t>
  </si>
  <si>
    <t>24.06.2023 11:30:51</t>
  </si>
  <si>
    <t>24.06.2023 11:30:53</t>
  </si>
  <si>
    <t>24.06.2023 11:30:54</t>
  </si>
  <si>
    <t>24.06.2023 11:30:56</t>
  </si>
  <si>
    <t>24.06.2023 11:30:57</t>
  </si>
  <si>
    <t>24.06.2023 11:30:59</t>
  </si>
  <si>
    <t>24.06.2023 11:31:00</t>
  </si>
  <si>
    <t>24.06.2023 11:31:02</t>
  </si>
  <si>
    <t>24.06.2023 11:31:03</t>
  </si>
  <si>
    <t>24.06.2023 11:31:05</t>
  </si>
  <si>
    <t>24.06.2023 11:31:06</t>
  </si>
  <si>
    <t>24.06.2023 11:31:07</t>
  </si>
  <si>
    <t>24.06.2023 11:31:09</t>
  </si>
  <si>
    <t>24.06.2023 11:31:10</t>
  </si>
  <si>
    <t>24.06.2023 11:31:35</t>
  </si>
  <si>
    <t>24.06.2023 11:31:37</t>
  </si>
  <si>
    <t>24.06.2023 11:31:38</t>
  </si>
  <si>
    <t>24.06.2023 11:31:39</t>
  </si>
  <si>
    <t>24.06.2023 11:31:40</t>
  </si>
  <si>
    <t>24.06.2023 11:31:42</t>
  </si>
  <si>
    <t>24.06.2023 11:31:46</t>
  </si>
  <si>
    <t>24.06.2023 11:31:48</t>
  </si>
  <si>
    <t>24.06.2023 11:31:49</t>
  </si>
  <si>
    <t>24.06.2023 11:31:51</t>
  </si>
  <si>
    <t>24.06.2023 11:31:52</t>
  </si>
  <si>
    <t>24.06.2023 11:31:54</t>
  </si>
  <si>
    <t>24.06.2023 11:31:58</t>
  </si>
  <si>
    <t>24.06.2023 11:32:00</t>
  </si>
  <si>
    <t>24.06.2023 11:32:01</t>
  </si>
  <si>
    <t>24.06.2023 11:32:03</t>
  </si>
  <si>
    <t>24.06.2023 11:32:04</t>
  </si>
  <si>
    <t>24.06.2023 11:32:13</t>
  </si>
  <si>
    <t>24.06.2023 11:32:15</t>
  </si>
  <si>
    <t>24.06.2023 11:32:16</t>
  </si>
  <si>
    <t>24.06.2023 11:32:18</t>
  </si>
  <si>
    <t>24.06.2023 11:32:19</t>
  </si>
  <si>
    <t>24.06.2023 11:32:21</t>
  </si>
  <si>
    <t>24.06.2023 11:32:22</t>
  </si>
  <si>
    <t>24.06.2023 11:32:31</t>
  </si>
  <si>
    <t>24.06.2023 11:32:33</t>
  </si>
  <si>
    <t>24.06.2023 11:32:34</t>
  </si>
  <si>
    <t>24.06.2023 11:32:45</t>
  </si>
  <si>
    <t>24.06.2023 11:32:46</t>
  </si>
  <si>
    <t>24.06.2023 11:32:47</t>
  </si>
  <si>
    <t>24.06.2023 11:32:49</t>
  </si>
  <si>
    <t>24.06.2023 11:32:50</t>
  </si>
  <si>
    <t>24.06.2023 11:33:36</t>
  </si>
  <si>
    <t>24.06.2023 11:33:38</t>
  </si>
  <si>
    <t>24.06.2023 11:33:39</t>
  </si>
  <si>
    <t>24.06.2023 11:33:40</t>
  </si>
  <si>
    <t>24.06.2023 11:33:41</t>
  </si>
  <si>
    <t>24.06.2023 11:33:43</t>
  </si>
  <si>
    <t>24.06.2023 11:33:44</t>
  </si>
  <si>
    <t>24.06.2023 11:33:45</t>
  </si>
  <si>
    <t>24.06.2023 11:33:46</t>
  </si>
  <si>
    <t>24.06.2023 11:33:48</t>
  </si>
  <si>
    <t>24.06.2023 11:33:49</t>
  </si>
  <si>
    <t>24.06.2023 11:33:50</t>
  </si>
  <si>
    <t>24.06.2023 11:33:51</t>
  </si>
  <si>
    <t>24.06.2023 11:33:53</t>
  </si>
  <si>
    <t>24.06.2023 11:33:54</t>
  </si>
  <si>
    <t>24.06.2023 11:33:55</t>
  </si>
  <si>
    <t>24.06.2023 11:33:56</t>
  </si>
  <si>
    <t>24.06.2023 11:34:02</t>
  </si>
  <si>
    <t>24.06.2023 11:34:04</t>
  </si>
  <si>
    <t>24.06.2023 11:34:05</t>
  </si>
  <si>
    <t>24.06.2023 11:34:07</t>
  </si>
  <si>
    <t>24.06.2023 11:34:08</t>
  </si>
  <si>
    <t>24.06.2023 11:34:10</t>
  </si>
  <si>
    <t>24.06.2023 11:34:11</t>
  </si>
  <si>
    <t>24.06.2023 11:34:13</t>
  </si>
  <si>
    <t>24.06.2023 11:34:14</t>
  </si>
  <si>
    <t>24.06.2023 11:34:16</t>
  </si>
  <si>
    <t>24.06.2023 11:35:31</t>
  </si>
  <si>
    <t>24.06.2023 11:35:32</t>
  </si>
  <si>
    <t>24.06.2023 11:35:33</t>
  </si>
  <si>
    <t>24.06.2023 11:35:35</t>
  </si>
  <si>
    <t>24.06.2023 11:35:36</t>
  </si>
  <si>
    <t>24.06.2023 11:35:37</t>
  </si>
  <si>
    <t>24.06.2023 11:35:38</t>
  </si>
  <si>
    <t>24.06.2023 11:36:13</t>
  </si>
  <si>
    <t>24.06.2023 11:36:14</t>
  </si>
  <si>
    <t>24.06.2023 11:36:16</t>
  </si>
  <si>
    <t>24.06.2023 11:36:17</t>
  </si>
  <si>
    <t>24.06.2023 11:36:19</t>
  </si>
  <si>
    <t>24.06.2023 11:37:08</t>
  </si>
  <si>
    <t>24.06.2023 11:37:10</t>
  </si>
  <si>
    <t>24.06.2023 11:37:11</t>
  </si>
  <si>
    <t>24.06.2023 11:37:12</t>
  </si>
  <si>
    <t>24.06.2023 11:37:13</t>
  </si>
  <si>
    <t>24.06.2023 11:37:45</t>
  </si>
  <si>
    <t>24.06.2023 11:37:46</t>
  </si>
  <si>
    <t>24.06.2023 11:37:47</t>
  </si>
  <si>
    <t>24.06.2023 11:37:49</t>
  </si>
  <si>
    <t>24.06.2023 11:37:50</t>
  </si>
  <si>
    <t>24.06.2023 11:37:51</t>
  </si>
  <si>
    <t>24.06.2023 11:38:18</t>
  </si>
  <si>
    <t>24.06.2023 11:38:19</t>
  </si>
  <si>
    <t>24.06.2023 11:38:21</t>
  </si>
  <si>
    <t>24.06.2023 11:38:22</t>
  </si>
  <si>
    <t>24.06.2023 11:38:24</t>
  </si>
  <si>
    <t>24.06.2023 11:38:25</t>
  </si>
  <si>
    <t>24.06.2023 11:38:27</t>
  </si>
  <si>
    <t>24.06.2023 11:39:21</t>
  </si>
  <si>
    <t>24.06.2023 11:39:22</t>
  </si>
  <si>
    <t>24.06.2023 11:39:24</t>
  </si>
  <si>
    <t>24.06.2023 11:39:25</t>
  </si>
  <si>
    <t>24.06.2023 11:39:26</t>
  </si>
  <si>
    <t>24.06.2023 11:39:28</t>
  </si>
  <si>
    <t>24.06.2023 11:39:29</t>
  </si>
  <si>
    <t>24.06.2023 11:39:30</t>
  </si>
  <si>
    <t>24.06.2023 11:39:31</t>
  </si>
  <si>
    <t>24.06.2023 11:39:58</t>
  </si>
  <si>
    <t>24.06.2023 11:40:00</t>
  </si>
  <si>
    <t>24.06.2023 11:40:01</t>
  </si>
  <si>
    <t>24.06.2023 11:40:03</t>
  </si>
  <si>
    <t>24.06.2023 11:40:07</t>
  </si>
  <si>
    <t>24.06.2023 11:40:09</t>
  </si>
  <si>
    <t>24.06.2023 11:40:10</t>
  </si>
  <si>
    <t>24.06.2023 11:40:12</t>
  </si>
  <si>
    <t>24.06.2023 11:40:31</t>
  </si>
  <si>
    <t>24.06.2023 11:40:33</t>
  </si>
  <si>
    <t>24.06.2023 11:40:34</t>
  </si>
  <si>
    <t>24.06.2023 11:40:37</t>
  </si>
  <si>
    <t>24.06.2023 11:40:39</t>
  </si>
  <si>
    <t>24.06.2023 11:40:40</t>
  </si>
  <si>
    <t>24.06.2023 11:40:42</t>
  </si>
  <si>
    <t>24.06.2023 11:40:43</t>
  </si>
  <si>
    <t>24.06.2023 11:40:45</t>
  </si>
  <si>
    <t>24.06.2023 11:42:18</t>
  </si>
  <si>
    <t>24.06.2023 11:42:19</t>
  </si>
  <si>
    <t>24.06.2023 11:42:23</t>
  </si>
  <si>
    <t>24.06.2023 11:42:25</t>
  </si>
  <si>
    <t>24.06.2023 11:42:26</t>
  </si>
  <si>
    <t>24.06.2023 11:42:32</t>
  </si>
  <si>
    <t>24.06.2023 11:42:35</t>
  </si>
  <si>
    <t>24.06.2023 11:42:37</t>
  </si>
  <si>
    <t>24.06.2023 11:42:38</t>
  </si>
  <si>
    <t>24.06.2023 11:42:39</t>
  </si>
  <si>
    <t>24.06.2023 11:42:42</t>
  </si>
  <si>
    <t>24.06.2023 11:42:44</t>
  </si>
  <si>
    <t>24.06.2023 11:42:45</t>
  </si>
  <si>
    <t>24.06.2023 11:42:46</t>
  </si>
  <si>
    <t>24.06.2023 11:42:47</t>
  </si>
  <si>
    <t>24.06.2023 11:42:49</t>
  </si>
  <si>
    <t>24.06.2023 11:42:50</t>
  </si>
  <si>
    <t>24.06.2023 11:45:09</t>
  </si>
  <si>
    <t>24.06.2023 11:45:12</t>
  </si>
  <si>
    <t>24.06.2023 11:45:14</t>
  </si>
  <si>
    <t>24.06.2023 11:45:15</t>
  </si>
  <si>
    <t>24.06.2023 11:45:17</t>
  </si>
  <si>
    <t>24.06.2023 11:45:44</t>
  </si>
  <si>
    <t>24.06.2023 11:45:45</t>
  </si>
  <si>
    <t>24.06.2023 11:45:46</t>
  </si>
  <si>
    <t>24.06.2023 11:45:48</t>
  </si>
  <si>
    <t>24.06.2023 11:45:49</t>
  </si>
  <si>
    <t>24.06.2023 11:45:50</t>
  </si>
  <si>
    <t>24.06.2023 11:45:54</t>
  </si>
  <si>
    <t>24.06.2023 11:45:56</t>
  </si>
  <si>
    <t>24.06.2023 11:45:57</t>
  </si>
  <si>
    <t>24.06.2023 11:45:59</t>
  </si>
  <si>
    <t>24.06.2023 11:46:00</t>
  </si>
  <si>
    <t>24.06.2023 11:46:02</t>
  </si>
  <si>
    <t>24.06.2023 11:48:14</t>
  </si>
  <si>
    <t>24.06.2023 11:48:15</t>
  </si>
  <si>
    <t>24.06.2023 11:48:17</t>
  </si>
  <si>
    <t>24.06.2023 11:48:18</t>
  </si>
  <si>
    <t>24.06.2023 11:48:20</t>
  </si>
  <si>
    <t>24.06.2023 11:48:21</t>
  </si>
  <si>
    <t>24.06.2023 11:48:23</t>
  </si>
  <si>
    <t>24.06.2023 11:48:24</t>
  </si>
  <si>
    <t>24.06.2023 11:48:26</t>
  </si>
  <si>
    <t>24.06.2023 11:49:02</t>
  </si>
  <si>
    <t>24.06.2023 11:49:03</t>
  </si>
  <si>
    <t>24.06.2023 11:49:04</t>
  </si>
  <si>
    <t>24.06.2023 11:49:06</t>
  </si>
  <si>
    <t>24.06.2023 11:49:07</t>
  </si>
  <si>
    <t>24.06.2023 11:49:08</t>
  </si>
  <si>
    <t>24.06.2023 11:49:09</t>
  </si>
  <si>
    <t>24.06.2023 11:49:11</t>
  </si>
  <si>
    <t>24.06.2023 11:51:18</t>
  </si>
  <si>
    <t>24.06.2023 11:51:19</t>
  </si>
  <si>
    <t>24.06.2023 11:51:21</t>
  </si>
  <si>
    <t>24.06.2023 11:51:22</t>
  </si>
  <si>
    <t>24.06.2023 11:51:23</t>
  </si>
  <si>
    <t>24.06.2023 11:51:33</t>
  </si>
  <si>
    <t>24.06.2023 11:51:35</t>
  </si>
  <si>
    <t>24.06.2023 11:51:36</t>
  </si>
  <si>
    <t>24.06.2023 11:51:38</t>
  </si>
  <si>
    <t>24.06.2023 11:51:39</t>
  </si>
  <si>
    <t>24.06.2023 11:51:41</t>
  </si>
  <si>
    <t>24.06.2023 11:51:42</t>
  </si>
  <si>
    <t>24.06.2023 11:51:44</t>
  </si>
  <si>
    <t>24.06.2023 11:51:51</t>
  </si>
  <si>
    <t>24.06.2023 11:51:54</t>
  </si>
  <si>
    <t>24.06.2023 11:51:56</t>
  </si>
  <si>
    <t>24.06.2023 11:51:57</t>
  </si>
  <si>
    <t>24.06.2023 11:52:23</t>
  </si>
  <si>
    <t>24.06.2023 11:52:24</t>
  </si>
  <si>
    <t>24.06.2023 11:52:26</t>
  </si>
  <si>
    <t>24.06.2023 11:52:27</t>
  </si>
  <si>
    <t>24.06.2023 11:52:29</t>
  </si>
  <si>
    <t>24.06.2023 11:52:30</t>
  </si>
  <si>
    <t>24.06.2023 11:52:32</t>
  </si>
  <si>
    <t>24.06.2023 11:52:33</t>
  </si>
  <si>
    <t>24.06.2023 11:52:47</t>
  </si>
  <si>
    <t>24.06.2023 11:52:53</t>
  </si>
  <si>
    <t>24.06.2023 11:52:54</t>
  </si>
  <si>
    <t>24.06.2023 11:52:57</t>
  </si>
  <si>
    <t>24.06.2023 11:53:33</t>
  </si>
  <si>
    <t>24.06.2023 11:53:34</t>
  </si>
  <si>
    <t>24.06.2023 11:53:36</t>
  </si>
  <si>
    <t>24.06.2023 11:53:37</t>
  </si>
  <si>
    <t>24.06.2023 11:53:39</t>
  </si>
  <si>
    <t>24.06.2023 11:54:13</t>
  </si>
  <si>
    <t>24.06.2023 11:54:15</t>
  </si>
  <si>
    <t>24.06.2023 11:54:16</t>
  </si>
  <si>
    <t>24.06.2023 11:54:18</t>
  </si>
  <si>
    <t>24.06.2023 11:54:19</t>
  </si>
  <si>
    <t>24.06.2023 11:54:21</t>
  </si>
  <si>
    <t>24.06.2023 11:54:22</t>
  </si>
  <si>
    <t>24.06.2023 11:55:59</t>
  </si>
  <si>
    <t>24.06.2023 11:57:14</t>
  </si>
  <si>
    <t>24.06.2023 11:57:16</t>
  </si>
  <si>
    <t>24.06.2023 11:57:17</t>
  </si>
  <si>
    <t>24.06.2023 11:57:19</t>
  </si>
  <si>
    <t>24.06.2023 11:57:20</t>
  </si>
  <si>
    <t>24.06.2023 11:57:22</t>
  </si>
  <si>
    <t>24.06.2023 11:57:23</t>
  </si>
  <si>
    <t>24.06.2023 11:57:25</t>
  </si>
  <si>
    <t>24.06.2023 11:57:26</t>
  </si>
  <si>
    <t>24.06.2023 11:57:46</t>
  </si>
  <si>
    <t>24.06.2023 11:57:47</t>
  </si>
  <si>
    <t>24.06.2023 11:57:49</t>
  </si>
  <si>
    <t>24.06.2023 11:57:50</t>
  </si>
  <si>
    <t>24.06.2023 11:57:52</t>
  </si>
  <si>
    <t>24.06.2023 11:59:23</t>
  </si>
  <si>
    <t>24.06.2023 11:59:26</t>
  </si>
  <si>
    <t>24.06.2023 11:59:28</t>
  </si>
  <si>
    <t>24.06.2023 11:59:29</t>
  </si>
  <si>
    <t>24.06.2023 11:59:31</t>
  </si>
  <si>
    <t>24.06.2023 11:59:32</t>
  </si>
  <si>
    <t>24.06.2023 11:59:34</t>
  </si>
  <si>
    <t>24.06.2023 11:59:35</t>
  </si>
  <si>
    <t>24.06.2023 11:59:49</t>
  </si>
  <si>
    <t>24.06.2023 11:59:50</t>
  </si>
  <si>
    <t>24.06.2023 11:59:52</t>
  </si>
  <si>
    <t>24.06.2023 11:59:53</t>
  </si>
  <si>
    <t>24.06.2023 11:59:55</t>
  </si>
  <si>
    <t>24.06.2023 11:59:56</t>
  </si>
  <si>
    <t>24.06.2023 12:00:14</t>
  </si>
  <si>
    <t>24.06.2023 12:00:16</t>
  </si>
  <si>
    <t>24.06.2023 12:00:17</t>
  </si>
  <si>
    <t>24.06.2023 12:00:19</t>
  </si>
  <si>
    <t>24.06.2023 12:00:20</t>
  </si>
  <si>
    <t>24.06.2023 12:00:37</t>
  </si>
  <si>
    <t>24.06.2023 12:00:38</t>
  </si>
  <si>
    <t>24.06.2023 12:00:40</t>
  </si>
  <si>
    <t>24.06.2023 12:00:41</t>
  </si>
  <si>
    <t>24.06.2023 12:00:43</t>
  </si>
  <si>
    <t>24.06.2023 12:00:44</t>
  </si>
  <si>
    <t>24.06.2023 12:03:40</t>
  </si>
  <si>
    <t>24.06.2023 12:03:41</t>
  </si>
  <si>
    <t>24.06.2023 12:03:42</t>
  </si>
  <si>
    <t>24.06.2023 12:03:44</t>
  </si>
  <si>
    <t>24.06.2023 12:03:45</t>
  </si>
  <si>
    <t>24.06.2023 12:03:46</t>
  </si>
  <si>
    <t>24.06.2023 12:04:17</t>
  </si>
  <si>
    <t>24.06.2023 12:04:19</t>
  </si>
  <si>
    <t>24.06.2023 12:04:20</t>
  </si>
  <si>
    <t>24.06.2023 12:04:22</t>
  </si>
  <si>
    <t>24.06.2023 12:04:23</t>
  </si>
  <si>
    <t>24.06.2023 12:04:25</t>
  </si>
  <si>
    <t>24.06.2023 12:04:26</t>
  </si>
  <si>
    <t>24.06.2023 12:04:28</t>
  </si>
  <si>
    <t>24.06.2023 12:04:32</t>
  </si>
  <si>
    <t>24.06.2023 12:04:33</t>
  </si>
  <si>
    <t>24.06.2023 12:04:35</t>
  </si>
  <si>
    <t>24.06.2023 12:04:36</t>
  </si>
  <si>
    <t>24.06.2023 12:04:37</t>
  </si>
  <si>
    <t>24.06.2023 12:04:38</t>
  </si>
  <si>
    <t>24.06.2023 12:07:35</t>
  </si>
  <si>
    <t>24.06.2023 12:07:37</t>
  </si>
  <si>
    <t>24.06.2023 12:07:38</t>
  </si>
  <si>
    <t>24.06.2023 12:07:40</t>
  </si>
  <si>
    <t>24.06.2023 12:07:41</t>
  </si>
  <si>
    <t>24.06.2023 12:07:46</t>
  </si>
  <si>
    <t>24.06.2023 12:07:47</t>
  </si>
  <si>
    <t>24.06.2023 12:07:48</t>
  </si>
  <si>
    <t>24.06.2023 12:07:50</t>
  </si>
  <si>
    <t>24.06.2023 12:07:51</t>
  </si>
  <si>
    <t>24.06.2023 12:07:52</t>
  </si>
  <si>
    <t>24.06.2023 12:09:40</t>
  </si>
  <si>
    <t>24.06.2023 12:09:41</t>
  </si>
  <si>
    <t>24.06.2023 12:09:43</t>
  </si>
  <si>
    <t>24.06.2023 12:09:44</t>
  </si>
  <si>
    <t>24.06.2023 12:09:46</t>
  </si>
  <si>
    <t>24.06.2023 12:09:47</t>
  </si>
  <si>
    <t>24.06.2023 12:09:49</t>
  </si>
  <si>
    <t>24.06.2023 12:09:50</t>
  </si>
  <si>
    <t>24.06.2023 12:09:52</t>
  </si>
  <si>
    <t>24.06.2023 12:10:13</t>
  </si>
  <si>
    <t>24.06.2023 12:10:14</t>
  </si>
  <si>
    <t>24.06.2023 12:10:16</t>
  </si>
  <si>
    <t>24.06.2023 12:10:17</t>
  </si>
  <si>
    <t>24.06.2023 12:10:19</t>
  </si>
  <si>
    <t>24.06.2023 12:10:20</t>
  </si>
  <si>
    <t>24.06.2023 12:10:32</t>
  </si>
  <si>
    <t>24.06.2023 12:10:49</t>
  </si>
  <si>
    <t>24.06.2023 12:10:50</t>
  </si>
  <si>
    <t>24.06.2023 12:10:52</t>
  </si>
  <si>
    <t>24.06.2023 12:10:53</t>
  </si>
  <si>
    <t>24.06.2023 12:10:54</t>
  </si>
  <si>
    <t>24.06.2023 12:10:55</t>
  </si>
  <si>
    <t>24.06.2023 12:11:33</t>
  </si>
  <si>
    <t>24.06.2023 12:11:34</t>
  </si>
  <si>
    <t>24.06.2023 12:11:35</t>
  </si>
  <si>
    <t>24.06.2023 12:11:37</t>
  </si>
  <si>
    <t>24.06.2023 12:11:38</t>
  </si>
  <si>
    <t>24.06.2023 12:12:15</t>
  </si>
  <si>
    <t>24.06.2023 12:12:17</t>
  </si>
  <si>
    <t>24.06.2023 12:12:18</t>
  </si>
  <si>
    <t>24.06.2023 12:12:19</t>
  </si>
  <si>
    <t>24.06.2023 12:12:20</t>
  </si>
  <si>
    <t>24.06.2023 12:12:22</t>
  </si>
  <si>
    <t>24.06.2023 12:12:54</t>
  </si>
  <si>
    <t>24.06.2023 12:13:00</t>
  </si>
  <si>
    <t>24.06.2023 12:13:09</t>
  </si>
  <si>
    <t>24.06.2023 12:13:11</t>
  </si>
  <si>
    <t>24.06.2023 12:13:17</t>
  </si>
  <si>
    <t>24.06.2023 12:13:20</t>
  </si>
  <si>
    <t>24.06.2023 12:13:24</t>
  </si>
  <si>
    <t>24.06.2023 12:13:26</t>
  </si>
  <si>
    <t>24.06.2023 12:13:51</t>
  </si>
  <si>
    <t>24.06.2023 12:13:53</t>
  </si>
  <si>
    <t>24.06.2023 12:13:54</t>
  </si>
  <si>
    <t>24.06.2023 12:13:55</t>
  </si>
  <si>
    <t>24.06.2023 12:13:57</t>
  </si>
  <si>
    <t>24.06.2023 12:13:58</t>
  </si>
  <si>
    <t>24.06.2023 12:13:59</t>
  </si>
  <si>
    <t>24.06.2023 12:14:56</t>
  </si>
  <si>
    <t>24.06.2023 12:14:57</t>
  </si>
  <si>
    <t>24.06.2023 12:14:59</t>
  </si>
  <si>
    <t>24.06.2023 12:15:00</t>
  </si>
  <si>
    <t>24.06.2023 12:15:02</t>
  </si>
  <si>
    <t>24.06.2023 12:15:03</t>
  </si>
  <si>
    <t>24.06.2023 12:15:05</t>
  </si>
  <si>
    <t>24.06.2023 12:15:06</t>
  </si>
  <si>
    <t>24.06.2023 12:15:08</t>
  </si>
  <si>
    <t>24.06.2023 12:15:21</t>
  </si>
  <si>
    <t>24.06.2023 12:15:23</t>
  </si>
  <si>
    <t>24.06.2023 12:15:24</t>
  </si>
  <si>
    <t>24.06.2023 12:15:25</t>
  </si>
  <si>
    <t>24.06.2023 12:15:27</t>
  </si>
  <si>
    <t>24.06.2023 12:15:28</t>
  </si>
  <si>
    <t>24.06.2023 12:15:29</t>
  </si>
  <si>
    <t>24.06.2023 12:15:30</t>
  </si>
  <si>
    <t>24.06.2023 12:16:15</t>
  </si>
  <si>
    <t>24.06.2023 12:16:18</t>
  </si>
  <si>
    <t>24.06.2023 12:16:20</t>
  </si>
  <si>
    <t>24.06.2023 12:16:21</t>
  </si>
  <si>
    <t>24.06.2023 12:17:03</t>
  </si>
  <si>
    <t>24.06.2023 12:17:05</t>
  </si>
  <si>
    <t>24.06.2023 12:17:06</t>
  </si>
  <si>
    <t>24.06.2023 12:17:08</t>
  </si>
  <si>
    <t>24.06.2023 12:17:09</t>
  </si>
  <si>
    <t>24.06.2023 12:17:11</t>
  </si>
  <si>
    <t>24.06.2023 12:17:12</t>
  </si>
  <si>
    <t>24.06.2023 12:17:14</t>
  </si>
  <si>
    <t>24.06.2023 12:17:15</t>
  </si>
  <si>
    <t>24.06.2023 12:17:17</t>
  </si>
  <si>
    <t>24.06.2023 12:17:18</t>
  </si>
  <si>
    <t>24.06.2023 12:17:29</t>
  </si>
  <si>
    <t>24.06.2023 12:17:30</t>
  </si>
  <si>
    <t>24.06.2023 12:17:31</t>
  </si>
  <si>
    <t>24.06.2023 12:17:33</t>
  </si>
  <si>
    <t>24.06.2023 12:17:34</t>
  </si>
  <si>
    <t>24.06.2023 12:17:35</t>
  </si>
  <si>
    <t>24.06.2023 12:17:36</t>
  </si>
  <si>
    <t>24.06.2023 12:17:54</t>
  </si>
  <si>
    <t>24.06.2023 12:17:56</t>
  </si>
  <si>
    <t>24.06.2023 12:17:57</t>
  </si>
  <si>
    <t>24.06.2023 12:17:58</t>
  </si>
  <si>
    <t>24.06.2023 12:17:59</t>
  </si>
  <si>
    <t>24.06.2023 12:18:47</t>
  </si>
  <si>
    <t>24.06.2023 12:18:49</t>
  </si>
  <si>
    <t>24.06.2023 12:18:50</t>
  </si>
  <si>
    <t>24.06.2023 12:18:52</t>
  </si>
  <si>
    <t>24.06.2023 12:18:53</t>
  </si>
  <si>
    <t>24.06.2023 12:21:08</t>
  </si>
  <si>
    <t>24.06.2023 12:21:10</t>
  </si>
  <si>
    <t>24.06.2023 12:21:11</t>
  </si>
  <si>
    <t>24.06.2023 12:21:12</t>
  </si>
  <si>
    <t>24.06.2023 12:21:13</t>
  </si>
  <si>
    <t>24.06.2023 12:21:15</t>
  </si>
  <si>
    <t>24.06.2023 12:21:16</t>
  </si>
  <si>
    <t>24.06.2023 12:21:17</t>
  </si>
  <si>
    <t>24.06.2023 12:21:23</t>
  </si>
  <si>
    <t>24.06.2023 12:21:24</t>
  </si>
  <si>
    <t>24.06.2023 12:21:26</t>
  </si>
  <si>
    <t>24.06.2023 12:21:27</t>
  </si>
  <si>
    <t>24.06.2023 12:21:28</t>
  </si>
  <si>
    <t>24.06.2023 12:21:30</t>
  </si>
  <si>
    <t>24.06.2023 12:21:31</t>
  </si>
  <si>
    <t>24.06.2023 12:21:46</t>
  </si>
  <si>
    <t>24.06.2023 12:21:47</t>
  </si>
  <si>
    <t>24.06.2023 12:21:48</t>
  </si>
  <si>
    <t>24.06.2023 12:21:50</t>
  </si>
  <si>
    <t>24.06.2023 12:21:51</t>
  </si>
  <si>
    <t>24.06.2023 12:21:52</t>
  </si>
  <si>
    <t>24.06.2023 12:21:58</t>
  </si>
  <si>
    <t>24.06.2023 12:22:01</t>
  </si>
  <si>
    <t>24.06.2023 12:22:02</t>
  </si>
  <si>
    <t>24.06.2023 12:22:04</t>
  </si>
  <si>
    <t>24.06.2023 12:22:05</t>
  </si>
  <si>
    <t>24.06.2023 12:22:07</t>
  </si>
  <si>
    <t>24.06.2023 12:22:08</t>
  </si>
  <si>
    <t>24.06.2023 12:22:17</t>
  </si>
  <si>
    <t>24.06.2023 12:22:19</t>
  </si>
  <si>
    <t>24.06.2023 12:22:20</t>
  </si>
  <si>
    <t>24.06.2023 12:22:22</t>
  </si>
  <si>
    <t>24.06.2023 12:22:25</t>
  </si>
  <si>
    <t>24.06.2023 12:22:26</t>
  </si>
  <si>
    <t>24.06.2023 12:22:28</t>
  </si>
  <si>
    <t>24.06.2023 12:22:32</t>
  </si>
  <si>
    <t>24.06.2023 12:22:34</t>
  </si>
  <si>
    <t>24.06.2023 12:22:35</t>
  </si>
  <si>
    <t>24.06.2023 12:22:36</t>
  </si>
  <si>
    <t>24.06.2023 12:22:38</t>
  </si>
  <si>
    <t>24.06.2023 12:23:03</t>
  </si>
  <si>
    <t>24.06.2023 12:23:04</t>
  </si>
  <si>
    <t>24.06.2023 12:23:06</t>
  </si>
  <si>
    <t>24.06.2023 12:23:07</t>
  </si>
  <si>
    <t>24.06.2023 12:23:09</t>
  </si>
  <si>
    <t>24.06.2023 12:23:36</t>
  </si>
  <si>
    <t>24.06.2023 12:23:37</t>
  </si>
  <si>
    <t>24.06.2023 12:23:38</t>
  </si>
  <si>
    <t>24.06.2023 12:23:40</t>
  </si>
  <si>
    <t>24.06.2023 12:23:41</t>
  </si>
  <si>
    <t>24.06.2023 12:23:54</t>
  </si>
  <si>
    <t>24.06.2023 12:23:56</t>
  </si>
  <si>
    <t>24.06.2023 12:23:57</t>
  </si>
  <si>
    <t>24.06.2023 12:23:59</t>
  </si>
  <si>
    <t>24.06.2023 12:24:00</t>
  </si>
  <si>
    <t>24.06.2023 12:24:02</t>
  </si>
  <si>
    <t>24.06.2023 12:24:03</t>
  </si>
  <si>
    <t>24.06.2023 12:24:05</t>
  </si>
  <si>
    <t>24.06.2023 12:24:06</t>
  </si>
  <si>
    <t>24.06.2023 12:24:08</t>
  </si>
  <si>
    <t>24.06.2023 12:24:09</t>
  </si>
  <si>
    <t>24.06.2023 12:24:30</t>
  </si>
  <si>
    <t>24.06.2023 12:24:32</t>
  </si>
  <si>
    <t>24.06.2023 12:24:33</t>
  </si>
  <si>
    <t>24.06.2023 12:24:35</t>
  </si>
  <si>
    <t>24.06.2023 12:24:36</t>
  </si>
  <si>
    <t>24.06.2023 12:24:38</t>
  </si>
  <si>
    <t>24.06.2023 12:24:39</t>
  </si>
  <si>
    <t>24.06.2023 12:24:41</t>
  </si>
  <si>
    <t>24.06.2023 12:24:42</t>
  </si>
  <si>
    <t>24.06.2023 12:24:44</t>
  </si>
  <si>
    <t>24.06.2023 12:24:45</t>
  </si>
  <si>
    <t>24.06.2023 12:24:47</t>
  </si>
  <si>
    <t>24.06.2023 12:24:48</t>
  </si>
  <si>
    <t>24.06.2023 12:24:50</t>
  </si>
  <si>
    <t>24.06.2023 12:24:51</t>
  </si>
  <si>
    <t>24.06.2023 12:24:52</t>
  </si>
  <si>
    <t>24.06.2023 12:24:54</t>
  </si>
  <si>
    <t>24.06.2023 12:24:55</t>
  </si>
  <si>
    <t>24.06.2023 12:24:58</t>
  </si>
  <si>
    <t>24.06.2023 12:25:02</t>
  </si>
  <si>
    <t>24.06.2023 12:25:16</t>
  </si>
  <si>
    <t>24.06.2023 12:25:17</t>
  </si>
  <si>
    <t>24.06.2023 12:25:19</t>
  </si>
  <si>
    <t>24.06.2023 12:25:20</t>
  </si>
  <si>
    <t>24.06.2023 12:25:22</t>
  </si>
  <si>
    <t>24.06.2023 12:25:28</t>
  </si>
  <si>
    <t>24.06.2023 12:25:29</t>
  </si>
  <si>
    <t>24.06.2023 12:25:30</t>
  </si>
  <si>
    <t>24.06.2023 12:25:32</t>
  </si>
  <si>
    <t>24.06.2023 12:25:33</t>
  </si>
  <si>
    <t>24.06.2023 12:25:34</t>
  </si>
  <si>
    <t>24.06.2023 12:26:35</t>
  </si>
  <si>
    <t>24.06.2023 12:26:37</t>
  </si>
  <si>
    <t>24.06.2023 12:26:38</t>
  </si>
  <si>
    <t>24.06.2023 12:26:40</t>
  </si>
  <si>
    <t>24.06.2023 12:26:41</t>
  </si>
  <si>
    <t>24.06.2023 12:28:29</t>
  </si>
  <si>
    <t>24.06.2023 12:28:31</t>
  </si>
  <si>
    <t>24.06.2023 12:28:32</t>
  </si>
  <si>
    <t>24.06.2023 12:28:34</t>
  </si>
  <si>
    <t>24.06.2023 12:28:35</t>
  </si>
  <si>
    <t>24.06.2023 12:28:37</t>
  </si>
  <si>
    <t>24.06.2023 12:28:38</t>
  </si>
  <si>
    <t>24.06.2023 12:29:05</t>
  </si>
  <si>
    <t>24.06.2023 12:29:07</t>
  </si>
  <si>
    <t>24.06.2023 12:29:08</t>
  </si>
  <si>
    <t>24.06.2023 12:29:10</t>
  </si>
  <si>
    <t>24.06.2023 12:29:11</t>
  </si>
  <si>
    <t>24.06.2023 12:29:13</t>
  </si>
  <si>
    <t>24.06.2023 12:30:08</t>
  </si>
  <si>
    <t>24.06.2023 12:30:10</t>
  </si>
  <si>
    <t>24.06.2023 12:30:11</t>
  </si>
  <si>
    <t>24.06.2023 12:30:12</t>
  </si>
  <si>
    <t>24.06.2023 12:30:14</t>
  </si>
  <si>
    <t>24.06.2023 12:30:15</t>
  </si>
  <si>
    <t>24.06.2023 12:30:16</t>
  </si>
  <si>
    <t>24.06.2023 12:30:25</t>
  </si>
  <si>
    <t>24.06.2023 12:30:28</t>
  </si>
  <si>
    <t>24.06.2023 12:30:29</t>
  </si>
  <si>
    <t>24.06.2023 12:30:34</t>
  </si>
  <si>
    <t>24.06.2023 12:30:35</t>
  </si>
  <si>
    <t>24.06.2023 12:30:36</t>
  </si>
  <si>
    <t>24.06.2023 12:30:38</t>
  </si>
  <si>
    <t>24.06.2023 12:30:39</t>
  </si>
  <si>
    <t>24.06.2023 12:30:40</t>
  </si>
  <si>
    <t>24.06.2023 12:30:41</t>
  </si>
  <si>
    <t>24.06.2023 12:30:44</t>
  </si>
  <si>
    <t>24.06.2023 12:31:32</t>
  </si>
  <si>
    <t>24.06.2023 12:32:04</t>
  </si>
  <si>
    <t>24.06.2023 12:32:05</t>
  </si>
  <si>
    <t>24.06.2023 12:32:07</t>
  </si>
  <si>
    <t>24.06.2023 12:32:08</t>
  </si>
  <si>
    <t>24.06.2023 12:32:10</t>
  </si>
  <si>
    <t>24.06.2023 12:32:11</t>
  </si>
  <si>
    <t>24.06.2023 12:32:26</t>
  </si>
  <si>
    <t>24.06.2023 12:32:28</t>
  </si>
  <si>
    <t>24.06.2023 12:32:29</t>
  </si>
  <si>
    <t>24.06.2023 12:32:31</t>
  </si>
  <si>
    <t>24.06.2023 12:32:32</t>
  </si>
  <si>
    <t>24.06.2023 12:32:34</t>
  </si>
  <si>
    <t>24.06.2023 12:32:35</t>
  </si>
  <si>
    <t>24.06.2023 12:32:43</t>
  </si>
  <si>
    <t>24.06.2023 12:32:44</t>
  </si>
  <si>
    <t>24.06.2023 12:32:45</t>
  </si>
  <si>
    <t>24.06.2023 12:32:47</t>
  </si>
  <si>
    <t>24.06.2023 12:32:48</t>
  </si>
  <si>
    <t>24.06.2023 12:32:49</t>
  </si>
  <si>
    <t>24.06.2023 12:32:50</t>
  </si>
  <si>
    <t>24.06.2023 12:32:52</t>
  </si>
  <si>
    <t>24.06.2023 12:34:17</t>
  </si>
  <si>
    <t>24.06.2023 12:34:18</t>
  </si>
  <si>
    <t>24.06.2023 12:34:20</t>
  </si>
  <si>
    <t>24.06.2023 12:34:21</t>
  </si>
  <si>
    <t>24.06.2023 12:34:23</t>
  </si>
  <si>
    <t>24.06.2023 12:34:24</t>
  </si>
  <si>
    <t>24.06.2023 12:34:30</t>
  </si>
  <si>
    <t>24.06.2023 12:34:32</t>
  </si>
  <si>
    <t>24.06.2023 12:34:33</t>
  </si>
  <si>
    <t>24.06.2023 12:34:34</t>
  </si>
  <si>
    <t>24.06.2023 12:34:36</t>
  </si>
  <si>
    <t>24.06.2023 12:34:37</t>
  </si>
  <si>
    <t>24.06.2023 12:34:43</t>
  </si>
  <si>
    <t>24.06.2023 12:34:44</t>
  </si>
  <si>
    <t>24.06.2023 12:34:45</t>
  </si>
  <si>
    <t>24.06.2023 12:34:47</t>
  </si>
  <si>
    <t>24.06.2023 12:34:48</t>
  </si>
  <si>
    <t>24.06.2023 12:34:54</t>
  </si>
  <si>
    <t>24.06.2023 12:35:11</t>
  </si>
  <si>
    <t>24.06.2023 12:35:13</t>
  </si>
  <si>
    <t>24.06.2023 12:35:14</t>
  </si>
  <si>
    <t>24.06.2023 12:35:15</t>
  </si>
  <si>
    <t>24.06.2023 12:35:17</t>
  </si>
  <si>
    <t>24.06.2023 12:35:18</t>
  </si>
  <si>
    <t>24.06.2023 12:36:42</t>
  </si>
  <si>
    <t>24.06.2023 12:36:43</t>
  </si>
  <si>
    <t>24.06.2023 12:36:44</t>
  </si>
  <si>
    <t>24.06.2023 12:36:46</t>
  </si>
  <si>
    <t>24.06.2023 12:36:47</t>
  </si>
  <si>
    <t>24.06.2023 12:36:48</t>
  </si>
  <si>
    <t>24.06.2023 12:36:49</t>
  </si>
  <si>
    <t>24.06.2023 12:36:51</t>
  </si>
  <si>
    <t>24.06.2023 12:36:52</t>
  </si>
  <si>
    <t>24.06.2023 12:36:55</t>
  </si>
  <si>
    <t>24.06.2023 12:36:56</t>
  </si>
  <si>
    <t>24.06.2023 12:36:57</t>
  </si>
  <si>
    <t>24.06.2023 12:36:59</t>
  </si>
  <si>
    <t>24.06.2023 12:37:00</t>
  </si>
  <si>
    <t>24.06.2023 12:37:01</t>
  </si>
  <si>
    <t>24.06.2023 12:37:13</t>
  </si>
  <si>
    <t>24.06.2023 12:37:14</t>
  </si>
  <si>
    <t>24.06.2023 12:37:16</t>
  </si>
  <si>
    <t>24.06.2023 12:37:17</t>
  </si>
  <si>
    <t>24.06.2023 12:37:18</t>
  </si>
  <si>
    <t>24.06.2023 12:37:19</t>
  </si>
  <si>
    <t>24.06.2023 12:37:21</t>
  </si>
  <si>
    <t>24.06.2023 12:37:22</t>
  </si>
  <si>
    <t>24.06.2023 12:37:23</t>
  </si>
  <si>
    <t>24.06.2023 12:37:26</t>
  </si>
  <si>
    <t>24.06.2023 12:37:47</t>
  </si>
  <si>
    <t>24.06.2023 12:37:48</t>
  </si>
  <si>
    <t>24.06.2023 12:37:50</t>
  </si>
  <si>
    <t>24.06.2023 12:37:51</t>
  </si>
  <si>
    <t>24.06.2023 12:37:53</t>
  </si>
  <si>
    <t>24.06.2023 12:38:14</t>
  </si>
  <si>
    <t>24.06.2023 12:38:23</t>
  </si>
  <si>
    <t>24.06.2023 12:38:24</t>
  </si>
  <si>
    <t>24.06.2023 12:38:25</t>
  </si>
  <si>
    <t>24.06.2023 12:38:27</t>
  </si>
  <si>
    <t>24.06.2023 12:38:28</t>
  </si>
  <si>
    <t>24.06.2023 12:38:29</t>
  </si>
  <si>
    <t>24.06.2023 12:38:31</t>
  </si>
  <si>
    <t>24.06.2023 12:38:45</t>
  </si>
  <si>
    <t>24.06.2023 12:38:47</t>
  </si>
  <si>
    <t>24.06.2023 12:38:48</t>
  </si>
  <si>
    <t>24.06.2023 12:38:49</t>
  </si>
  <si>
    <t>24.06.2023 12:38:51</t>
  </si>
  <si>
    <t>24.06.2023 12:38:52</t>
  </si>
  <si>
    <t>24.06.2023 12:38:55</t>
  </si>
  <si>
    <t>24.06.2023 12:38:56</t>
  </si>
  <si>
    <t>24.06.2023 12:38:57</t>
  </si>
  <si>
    <t>24.06.2023 12:40:00</t>
  </si>
  <si>
    <t>24.06.2023 12:40:03</t>
  </si>
  <si>
    <t>24.06.2023 12:40:05</t>
  </si>
  <si>
    <t>24.06.2023 12:40:06</t>
  </si>
  <si>
    <t>24.06.2023 12:40:07</t>
  </si>
  <si>
    <t>24.06.2023 12:40:08</t>
  </si>
  <si>
    <t>24.06.2023 12:40:40</t>
  </si>
  <si>
    <t>24.06.2023 12:40:41</t>
  </si>
  <si>
    <t>24.06.2023 12:40:43</t>
  </si>
  <si>
    <t>24.06.2023 12:40:44</t>
  </si>
  <si>
    <t>24.06.2023 12:40:47</t>
  </si>
  <si>
    <t>24.06.2023 12:40:49</t>
  </si>
  <si>
    <t>24.06.2023 12:40:50</t>
  </si>
  <si>
    <t>24.06.2023 12:40:52</t>
  </si>
  <si>
    <t>24.06.2023 12:40:53</t>
  </si>
  <si>
    <t>24.06.2023 12:40:55</t>
  </si>
  <si>
    <t>24.06.2023 12:40:56</t>
  </si>
  <si>
    <t>24.06.2023 12:41:01</t>
  </si>
  <si>
    <t>24.06.2023 12:41:02</t>
  </si>
  <si>
    <t>24.06.2023 12:41:04</t>
  </si>
  <si>
    <t>24.06.2023 12:41:05</t>
  </si>
  <si>
    <t>24.06.2023 12:41:07</t>
  </si>
  <si>
    <t>24.06.2023 12:41:43</t>
  </si>
  <si>
    <t>24.06.2023 12:41:44</t>
  </si>
  <si>
    <t>24.06.2023 12:41:46</t>
  </si>
  <si>
    <t>24.06.2023 12:41:47</t>
  </si>
  <si>
    <t>24.06.2023 12:41:52</t>
  </si>
  <si>
    <t>24.06.2023 12:41:53</t>
  </si>
  <si>
    <t>24.06.2023 12:41:55</t>
  </si>
  <si>
    <t>24.06.2023 12:41:56</t>
  </si>
  <si>
    <t>24.06.2023 12:42:08</t>
  </si>
  <si>
    <t>24.06.2023 12:42:10</t>
  </si>
  <si>
    <t>24.06.2023 12:42:11</t>
  </si>
  <si>
    <t>24.06.2023 12:42:12</t>
  </si>
  <si>
    <t>24.06.2023 12:42:13</t>
  </si>
  <si>
    <t>24.06.2023 12:42:15</t>
  </si>
  <si>
    <t>24.06.2023 12:42:16</t>
  </si>
  <si>
    <t>24.06.2023 12:42:17</t>
  </si>
  <si>
    <t>24.06.2023 12:42:20</t>
  </si>
  <si>
    <t>24.06.2023 12:42:21</t>
  </si>
  <si>
    <t>24.06.2023 12:42:22</t>
  </si>
  <si>
    <t>24.06.2023 12:42:24</t>
  </si>
  <si>
    <t>24.06.2023 12:42:25</t>
  </si>
  <si>
    <t>24.06.2023 12:42:26</t>
  </si>
  <si>
    <t>24.06.2023 12:42:32</t>
  </si>
  <si>
    <t>24.06.2023 12:42:33</t>
  </si>
  <si>
    <t>24.06.2023 12:42:35</t>
  </si>
  <si>
    <t>24.06.2023 12:42:36</t>
  </si>
  <si>
    <t>24.06.2023 12:42:37</t>
  </si>
  <si>
    <t>24.06.2023 12:42:38</t>
  </si>
  <si>
    <t>24.06.2023 12:42:40</t>
  </si>
  <si>
    <t>24.06.2023 12:42:41</t>
  </si>
  <si>
    <t>24.06.2023 12:43:06</t>
  </si>
  <si>
    <t>24.06.2023 12:43:08</t>
  </si>
  <si>
    <t>24.06.2023 12:43:09</t>
  </si>
  <si>
    <t>24.06.2023 12:43:10</t>
  </si>
  <si>
    <t>24.06.2023 12:43:11</t>
  </si>
  <si>
    <t>24.06.2023 12:43:13</t>
  </si>
  <si>
    <t>24.06.2023 12:43:15</t>
  </si>
  <si>
    <t>24.06.2023 12:43:18</t>
  </si>
  <si>
    <t>24.06.2023 12:43:20</t>
  </si>
  <si>
    <t>24.06.2023 12:43:21</t>
  </si>
  <si>
    <t>24.06.2023 12:43:22</t>
  </si>
  <si>
    <t>24.06.2023 12:43:24</t>
  </si>
  <si>
    <t>24.06.2023 12:43:25</t>
  </si>
  <si>
    <t>24.06.2023 12:43:26</t>
  </si>
  <si>
    <t>24.06.2023 12:43:28</t>
  </si>
  <si>
    <t>24.06.2023 12:43:29</t>
  </si>
  <si>
    <t>24.06.2023 12:43:30</t>
  </si>
  <si>
    <t>24.06.2023 12:43:31</t>
  </si>
  <si>
    <t>24.06.2023 12:43:33</t>
  </si>
  <si>
    <t>24.06.2023 12:43:34</t>
  </si>
  <si>
    <t>24.06.2023 12:43:35</t>
  </si>
  <si>
    <t>24.06.2023 12:43:36</t>
  </si>
  <si>
    <t>24.06.2023 12:43:38</t>
  </si>
  <si>
    <t>24.06.2023 12:43:42</t>
  </si>
  <si>
    <t>24.06.2023 12:43:43</t>
  </si>
  <si>
    <t>24.06.2023 12:43:45</t>
  </si>
  <si>
    <t>24.06.2023 12:43:46</t>
  </si>
  <si>
    <t>24.06.2023 12:43:48</t>
  </si>
  <si>
    <t>24.06.2023 12:43:57</t>
  </si>
  <si>
    <t>24.06.2023 12:43:58</t>
  </si>
  <si>
    <t>24.06.2023 12:44:00</t>
  </si>
  <si>
    <t>24.06.2023 12:44:01</t>
  </si>
  <si>
    <t>24.06.2023 12:44:03</t>
  </si>
  <si>
    <t>24.06.2023 12:44:04</t>
  </si>
  <si>
    <t>24.06.2023 12:44:06</t>
  </si>
  <si>
    <t>24.06.2023 12:44:13</t>
  </si>
  <si>
    <t>24.06.2023 12:44:15</t>
  </si>
  <si>
    <t>24.06.2023 12:44:16</t>
  </si>
  <si>
    <t>24.06.2023 12:44:18</t>
  </si>
  <si>
    <t>24.06.2023 12:44:19</t>
  </si>
  <si>
    <t>24.06.2023 12:44:21</t>
  </si>
  <si>
    <t>24.06.2023 12:44:25</t>
  </si>
  <si>
    <t>24.06.2023 12:44:27</t>
  </si>
  <si>
    <t>24.06.2023 12:44:28</t>
  </si>
  <si>
    <t>24.06.2023 12:44:29</t>
  </si>
  <si>
    <t>24.06.2023 12:44:30</t>
  </si>
  <si>
    <t>24.06.2023 12:44:54</t>
  </si>
  <si>
    <t>24.06.2023 12:44:56</t>
  </si>
  <si>
    <t>24.06.2023 12:44:57</t>
  </si>
  <si>
    <t>24.06.2023 12:44:58</t>
  </si>
  <si>
    <t>24.06.2023 12:44:59</t>
  </si>
  <si>
    <t>24.06.2023 12:45:05</t>
  </si>
  <si>
    <t>24.06.2023 12:45:06</t>
  </si>
  <si>
    <t>24.06.2023 12:45:08</t>
  </si>
  <si>
    <t>24.06.2023 12:45:09</t>
  </si>
  <si>
    <t>24.06.2023 12:45:12</t>
  </si>
  <si>
    <t>24.06.2023 12:45:18</t>
  </si>
  <si>
    <t>24.06.2023 12:45:49</t>
  </si>
  <si>
    <t>24.06.2023 12:45:50</t>
  </si>
  <si>
    <t>24.06.2023 12:45:52</t>
  </si>
  <si>
    <t>24.06.2023 12:45:53</t>
  </si>
  <si>
    <t>24.06.2023 12:45:54</t>
  </si>
  <si>
    <t>24.06.2023 12:45:56</t>
  </si>
  <si>
    <t>24.06.2023 12:46:01</t>
  </si>
  <si>
    <t>24.06.2023 12:46:03</t>
  </si>
  <si>
    <t>24.06.2023 12:46:04</t>
  </si>
  <si>
    <t>24.06.2023 12:46:06</t>
  </si>
  <si>
    <t>24.06.2023 12:46:07</t>
  </si>
  <si>
    <t>24.06.2023 12:46:09</t>
  </si>
  <si>
    <t>24.06.2023 12:46:51</t>
  </si>
  <si>
    <t>24.06.2023 12:46:52</t>
  </si>
  <si>
    <t>24.06.2023 12:46:54</t>
  </si>
  <si>
    <t>24.06.2023 12:46:55</t>
  </si>
  <si>
    <t>24.06.2023 12:46:57</t>
  </si>
  <si>
    <t>24.06.2023 12:47:31</t>
  </si>
  <si>
    <t>24.06.2023 12:47:33</t>
  </si>
  <si>
    <t>24.06.2023 12:47:34</t>
  </si>
  <si>
    <t>24.06.2023 12:47:36</t>
  </si>
  <si>
    <t>24.06.2023 12:47:37</t>
  </si>
  <si>
    <t>24.06.2023 12:47:39</t>
  </si>
  <si>
    <t>24.06.2023 12:47:42</t>
  </si>
  <si>
    <t>24.06.2023 12:47:43</t>
  </si>
  <si>
    <t>24.06.2023 12:47:45</t>
  </si>
  <si>
    <t>24.06.2023 12:47:46</t>
  </si>
  <si>
    <t>24.06.2023 12:47:48</t>
  </si>
  <si>
    <t>24.06.2023 12:47:49</t>
  </si>
  <si>
    <t>24.06.2023 12:47:51</t>
  </si>
  <si>
    <t>24.06.2023 12:48:21</t>
  </si>
  <si>
    <t>24.06.2023 12:48:25</t>
  </si>
  <si>
    <t>24.06.2023 12:48:27</t>
  </si>
  <si>
    <t>24.06.2023 12:48:28</t>
  </si>
  <si>
    <t>24.06.2023 12:48:30</t>
  </si>
  <si>
    <t>24.06.2023 12:48:31</t>
  </si>
  <si>
    <t>24.06.2023 12:48:43</t>
  </si>
  <si>
    <t>24.06.2023 12:48:44</t>
  </si>
  <si>
    <t>24.06.2023 12:48:45</t>
  </si>
  <si>
    <t>24.06.2023 12:48:46</t>
  </si>
  <si>
    <t>24.06.2023 12:49:37</t>
  </si>
  <si>
    <t>24.06.2023 12:49:39</t>
  </si>
  <si>
    <t>24.06.2023 12:49:40</t>
  </si>
  <si>
    <t>24.06.2023 12:49:42</t>
  </si>
  <si>
    <t>24.06.2023 12:50:31</t>
  </si>
  <si>
    <t>24.06.2023 12:50:33</t>
  </si>
  <si>
    <t>24.06.2023 12:50:34</t>
  </si>
  <si>
    <t>24.06.2023 12:50:37</t>
  </si>
  <si>
    <t>24.06.2023 12:50:38</t>
  </si>
  <si>
    <t>24.06.2023 12:50:40</t>
  </si>
  <si>
    <t>24.06.2023 12:50:41</t>
  </si>
  <si>
    <t>24.06.2023 12:50:43</t>
  </si>
  <si>
    <t>24.06.2023 12:50:44</t>
  </si>
  <si>
    <t>24.06.2023 12:50:45</t>
  </si>
  <si>
    <t>24.06.2023 12:50:47</t>
  </si>
  <si>
    <t>24.06.2023 12:50:48</t>
  </si>
  <si>
    <t>24.06.2023 12:50:49</t>
  </si>
  <si>
    <t>24.06.2023 12:51:17</t>
  </si>
  <si>
    <t>24.06.2023 12:51:19</t>
  </si>
  <si>
    <t>24.06.2023 12:51:20</t>
  </si>
  <si>
    <t>24.06.2023 12:51:22</t>
  </si>
  <si>
    <t>24.06.2023 12:51:25</t>
  </si>
  <si>
    <t>24.06.2023 12:53:02</t>
  </si>
  <si>
    <t>24.06.2023 12:53:04</t>
  </si>
  <si>
    <t>24.06.2023 12:53:54</t>
  </si>
  <si>
    <t>24.06.2023 12:53:56</t>
  </si>
  <si>
    <t>24.06.2023 12:53:57</t>
  </si>
  <si>
    <t>24.06.2023 12:53:59</t>
  </si>
  <si>
    <t>24.06.2023 12:54:00</t>
  </si>
  <si>
    <t>24.06.2023 12:54:02</t>
  </si>
  <si>
    <t>24.06.2023 12:54:03</t>
  </si>
  <si>
    <t>24.06.2023 12:54:06</t>
  </si>
  <si>
    <t>24.06.2023 12:54:08</t>
  </si>
  <si>
    <t>24.06.2023 12:54:09</t>
  </si>
  <si>
    <t>24.06.2023 12:54:11</t>
  </si>
  <si>
    <t>24.06.2023 12:54:26</t>
  </si>
  <si>
    <t>24.06.2023 12:54:27</t>
  </si>
  <si>
    <t>24.06.2023 12:54:28</t>
  </si>
  <si>
    <t>24.06.2023 12:54:30</t>
  </si>
  <si>
    <t>24.06.2023 12:54:31</t>
  </si>
  <si>
    <t>24.06.2023 12:54:32</t>
  </si>
  <si>
    <t>24.06.2023 12:54:42</t>
  </si>
  <si>
    <t>24.06.2023 12:54:44</t>
  </si>
  <si>
    <t>24.06.2023 12:54:45</t>
  </si>
  <si>
    <t>24.06.2023 12:54:46</t>
  </si>
  <si>
    <t>24.06.2023 12:54:48</t>
  </si>
  <si>
    <t>24.06.2023 12:54:49</t>
  </si>
  <si>
    <t>24.06.2023 12:54:50</t>
  </si>
  <si>
    <t>24.06.2023 12:55:18</t>
  </si>
  <si>
    <t>24.06.2023 12:55:20</t>
  </si>
  <si>
    <t>24.06.2023 12:55:21</t>
  </si>
  <si>
    <t>24.06.2023 12:55:23</t>
  </si>
  <si>
    <t>24.06.2023 12:55:24</t>
  </si>
  <si>
    <t>24.06.2023 12:55:26</t>
  </si>
  <si>
    <t>24.06.2023 12:55:27</t>
  </si>
  <si>
    <t>24.06.2023 12:55:30</t>
  </si>
  <si>
    <t>24.06.2023 12:55:32</t>
  </si>
  <si>
    <t>24.06.2023 12:55:33</t>
  </si>
  <si>
    <t>24.06.2023 12:55:34</t>
  </si>
  <si>
    <t>24.06.2023 12:55:35</t>
  </si>
  <si>
    <t>24.06.2023 12:55:37</t>
  </si>
  <si>
    <t>24.06.2023 12:55:38</t>
  </si>
  <si>
    <t>24.06.2023 12:55:48</t>
  </si>
  <si>
    <t>24.06.2023 12:55:50</t>
  </si>
  <si>
    <t>24.06.2023 12:55:51</t>
  </si>
  <si>
    <t>24.06.2023 12:55:52</t>
  </si>
  <si>
    <t>24.06.2023 12:56:19</t>
  </si>
  <si>
    <t>24.06.2023 12:56:20</t>
  </si>
  <si>
    <t>24.06.2023 12:56:22</t>
  </si>
  <si>
    <t>24.06.2023 12:56:23</t>
  </si>
  <si>
    <t>24.06.2023 12:56:24</t>
  </si>
  <si>
    <t>24.06.2023 12:56:25</t>
  </si>
  <si>
    <t>24.06.2023 12:57:55</t>
  </si>
  <si>
    <t>24.06.2023 12:57:57</t>
  </si>
  <si>
    <t>24.06.2023 12:57:58</t>
  </si>
  <si>
    <t>24.06.2023 12:58:00</t>
  </si>
  <si>
    <t>24.06.2023 12:58:01</t>
  </si>
  <si>
    <t>24.06.2023 12:58:10</t>
  </si>
  <si>
    <t>24.06.2023 12:58:12</t>
  </si>
  <si>
    <t>24.06.2023 12:58:13</t>
  </si>
  <si>
    <t>24.06.2023 12:58:14</t>
  </si>
  <si>
    <t>24.06.2023 12:58:16</t>
  </si>
  <si>
    <t>24.06.2023 12:58:17</t>
  </si>
  <si>
    <t>24.06.2023 12:58:18</t>
  </si>
  <si>
    <t>24.06.2023 12:59:09</t>
  </si>
  <si>
    <t>24.06.2023 12:59:10</t>
  </si>
  <si>
    <t>24.06.2023 12:59:12</t>
  </si>
  <si>
    <t>24.06.2023 12:59:13</t>
  </si>
  <si>
    <t>24.06.2023 12:59:15</t>
  </si>
  <si>
    <t>24.06.2023 12:59:16</t>
  </si>
  <si>
    <t>24.06.2023 12:59:18</t>
  </si>
  <si>
    <t>24.06.2023 12:59:36</t>
  </si>
  <si>
    <t>24.06.2023 12:59:37</t>
  </si>
  <si>
    <t>24.06.2023 12:59:39</t>
  </si>
  <si>
    <t>24.06.2023 12:59:40</t>
  </si>
  <si>
    <t>24.06.2023 12:59:42</t>
  </si>
  <si>
    <t>24.06.2023 12:59:43</t>
  </si>
  <si>
    <t>24.06.2023 12:59:45</t>
  </si>
  <si>
    <t>24.06.2023 13:00:07</t>
  </si>
  <si>
    <t>24.06.2023 13:00:09</t>
  </si>
  <si>
    <t>24.06.2023 13:00:10</t>
  </si>
  <si>
    <t>24.06.2023 13:00:11</t>
  </si>
  <si>
    <t>24.06.2023 13:00:12</t>
  </si>
  <si>
    <t>24.06.2023 13:00:14</t>
  </si>
  <si>
    <t>24.06.2023 13:00:24</t>
  </si>
  <si>
    <t>24.06.2023 13:00:25</t>
  </si>
  <si>
    <t>24.06.2023 13:00:27</t>
  </si>
  <si>
    <t>24.06.2023 13:00:28</t>
  </si>
  <si>
    <t>24.06.2023 13:00:30</t>
  </si>
  <si>
    <t>24.06.2023 13:00:31</t>
  </si>
  <si>
    <t>24.06.2023 13:01:27</t>
  </si>
  <si>
    <t>24.06.2023 13:01:28</t>
  </si>
  <si>
    <t>24.06.2023 13:01:30</t>
  </si>
  <si>
    <t>24.06.2023 13:01:31</t>
  </si>
  <si>
    <t>24.06.2023 13:01:32</t>
  </si>
  <si>
    <t>24.06.2023 13:01:33</t>
  </si>
  <si>
    <t>24.06.2023 13:01:35</t>
  </si>
  <si>
    <t>24.06.2023 13:01:36</t>
  </si>
  <si>
    <t>24.06.2023 13:01:37</t>
  </si>
  <si>
    <t>24.06.2023 13:01:38</t>
  </si>
  <si>
    <t>24.06.2023 13:01:41</t>
  </si>
  <si>
    <t>24.06.2023 13:01:43</t>
  </si>
  <si>
    <t>24.06.2023 13:01:44</t>
  </si>
  <si>
    <t>24.06.2023 13:01:45</t>
  </si>
  <si>
    <t>24.06.2023 13:01:46</t>
  </si>
  <si>
    <t>24.06.2023 13:01:55</t>
  </si>
  <si>
    <t>24.06.2023 13:01:57</t>
  </si>
  <si>
    <t>24.06.2023 13:01:58</t>
  </si>
  <si>
    <t>24.06.2023 13:02:00</t>
  </si>
  <si>
    <t>24.06.2023 13:02:01</t>
  </si>
  <si>
    <t>24.06.2023 13:02:03</t>
  </si>
  <si>
    <t>24.06.2023 13:02:04</t>
  </si>
  <si>
    <t>24.06.2023 13:03:00</t>
  </si>
  <si>
    <t>24.06.2023 13:03:18</t>
  </si>
  <si>
    <t>24.06.2023 13:03:19</t>
  </si>
  <si>
    <t>24.06.2023 13:03:21</t>
  </si>
  <si>
    <t>24.06.2023 13:03:22</t>
  </si>
  <si>
    <t>24.06.2023 13:04:06</t>
  </si>
  <si>
    <t>24.06.2023 13:04:07</t>
  </si>
  <si>
    <t>24.06.2023 13:04:09</t>
  </si>
  <si>
    <t>24.06.2023 13:04:10</t>
  </si>
  <si>
    <t>24.06.2023 13:04:12</t>
  </si>
  <si>
    <t>24.06.2023 13:04:13</t>
  </si>
  <si>
    <t>24.06.2023 13:04:45</t>
  </si>
  <si>
    <t>24.06.2023 13:04:46</t>
  </si>
  <si>
    <t>24.06.2023 13:04:47</t>
  </si>
  <si>
    <t>24.06.2023 13:04:49</t>
  </si>
  <si>
    <t>24.06.2023 13:05:29</t>
  </si>
  <si>
    <t>24.06.2023 13:05:30</t>
  </si>
  <si>
    <t>24.06.2023 13:05:32</t>
  </si>
  <si>
    <t>24.06.2023 13:05:36</t>
  </si>
  <si>
    <t>24.06.2023 13:05:38</t>
  </si>
  <si>
    <t>24.06.2023 13:05:39</t>
  </si>
  <si>
    <t>24.06.2023 13:05:41</t>
  </si>
  <si>
    <t>24.06.2023 13:05:42</t>
  </si>
  <si>
    <t>24.06.2023 13:05:44</t>
  </si>
  <si>
    <t>24.06.2023 13:05:45</t>
  </si>
  <si>
    <t>24.06.2023 13:05:54</t>
  </si>
  <si>
    <t>24.06.2023 13:06:06</t>
  </si>
  <si>
    <t>24.06.2023 13:06:07</t>
  </si>
  <si>
    <t>24.06.2023 13:06:09</t>
  </si>
  <si>
    <t>24.06.2023 13:06:10</t>
  </si>
  <si>
    <t>24.06.2023 13:06:11</t>
  </si>
  <si>
    <t>24.06.2023 13:06:12</t>
  </si>
  <si>
    <t>24.06.2023 13:06:14</t>
  </si>
  <si>
    <t>24.06.2023 13:06:15</t>
  </si>
  <si>
    <t>24.06.2023 13:06:16</t>
  </si>
  <si>
    <t>24.06.2023 13:06:17</t>
  </si>
  <si>
    <t>24.06.2023 13:06:19</t>
  </si>
  <si>
    <t>24.06.2023 13:06:21</t>
  </si>
  <si>
    <t>24.06.2023 13:06:48</t>
  </si>
  <si>
    <t>24.06.2023 13:06:50</t>
  </si>
  <si>
    <t>24.06.2023 13:06:53</t>
  </si>
  <si>
    <t>24.06.2023 13:06:54</t>
  </si>
  <si>
    <t>24.06.2023 13:06:56</t>
  </si>
  <si>
    <t>24.06.2023 13:06:57</t>
  </si>
  <si>
    <t>24.06.2023 13:06:59</t>
  </si>
  <si>
    <t>24.06.2023 13:07:08</t>
  </si>
  <si>
    <t>24.06.2023 13:07:09</t>
  </si>
  <si>
    <t>24.06.2023 13:07:30</t>
  </si>
  <si>
    <t>24.06.2023 13:07:31</t>
  </si>
  <si>
    <t>24.06.2023 13:07:33</t>
  </si>
  <si>
    <t>24.06.2023 13:07:34</t>
  </si>
  <si>
    <t>24.06.2023 13:08:09</t>
  </si>
  <si>
    <t>24.06.2023 13:08:13</t>
  </si>
  <si>
    <t>24.06.2023 13:08:15</t>
  </si>
  <si>
    <t>24.06.2023 13:08:18</t>
  </si>
  <si>
    <t>24.06.2023 13:08:19</t>
  </si>
  <si>
    <t>24.06.2023 13:08:30</t>
  </si>
  <si>
    <t>24.06.2023 13:08:31</t>
  </si>
  <si>
    <t>24.06.2023 13:08:33</t>
  </si>
  <si>
    <t>24.06.2023 13:08:34</t>
  </si>
  <si>
    <t>24.06.2023 13:08:36</t>
  </si>
  <si>
    <t>24.06.2023 13:08:37</t>
  </si>
  <si>
    <t>24.06.2023 13:08:40</t>
  </si>
  <si>
    <t>24.06.2023 13:08:42</t>
  </si>
  <si>
    <t>24.06.2023 13:08:43</t>
  </si>
  <si>
    <t>24.06.2023 13:08:49</t>
  </si>
  <si>
    <t>24.06.2023 13:08:50</t>
  </si>
  <si>
    <t>24.06.2023 13:08:52</t>
  </si>
  <si>
    <t>24.06.2023 13:08:53</t>
  </si>
  <si>
    <t>24.06.2023 13:09:29</t>
  </si>
  <si>
    <t>24.06.2023 13:09:31</t>
  </si>
  <si>
    <t>24.06.2023 13:09:32</t>
  </si>
  <si>
    <t>24.06.2023 13:09:33</t>
  </si>
  <si>
    <t>24.06.2023 13:09:34</t>
  </si>
  <si>
    <t>24.06.2023 13:09:36</t>
  </si>
  <si>
    <t>24.06.2023 13:10:49</t>
  </si>
  <si>
    <t>24.06.2023 13:10:50</t>
  </si>
  <si>
    <t>24.06.2023 13:10:55</t>
  </si>
  <si>
    <t>24.06.2023 13:10:59</t>
  </si>
  <si>
    <t>24.06.2023 13:11:01</t>
  </si>
  <si>
    <t>24.06.2023 13:11:02</t>
  </si>
  <si>
    <t>24.06.2023 13:11:04</t>
  </si>
  <si>
    <t>24.06.2023 13:12:31</t>
  </si>
  <si>
    <t>24.06.2023 13:12:32</t>
  </si>
  <si>
    <t>24.06.2023 13:12:34</t>
  </si>
  <si>
    <t>24.06.2023 13:12:35</t>
  </si>
  <si>
    <t>24.06.2023 13:12:36</t>
  </si>
  <si>
    <t>24.06.2023 13:12:39</t>
  </si>
  <si>
    <t>24.06.2023 13:12:40</t>
  </si>
  <si>
    <t>24.06.2023 13:12:41</t>
  </si>
  <si>
    <t>24.06.2023 13:12:43</t>
  </si>
  <si>
    <t>24.06.2023 13:12:47</t>
  </si>
  <si>
    <t>24.06.2023 13:12:48</t>
  </si>
  <si>
    <t>24.06.2023 13:12:50</t>
  </si>
  <si>
    <t>24.06.2023 13:12:51</t>
  </si>
  <si>
    <t>24.06.2023 13:12:53</t>
  </si>
  <si>
    <t>24.06.2023 13:13:03</t>
  </si>
  <si>
    <t>24.06.2023 13:13:05</t>
  </si>
  <si>
    <t>24.06.2023 13:13:06</t>
  </si>
  <si>
    <t>24.06.2023 13:13:07</t>
  </si>
  <si>
    <t>24.06.2023 13:13:09</t>
  </si>
  <si>
    <t>24.06.2023 13:13:10</t>
  </si>
  <si>
    <t>24.06.2023 13:13:11</t>
  </si>
  <si>
    <t>24.06.2023 13:13:30</t>
  </si>
  <si>
    <t>24.06.2023 13:13:32</t>
  </si>
  <si>
    <t>24.06.2023 13:13:33</t>
  </si>
  <si>
    <t>24.06.2023 13:13:35</t>
  </si>
  <si>
    <t>24.06.2023 13:13:36</t>
  </si>
  <si>
    <t>24.06.2023 13:13:38</t>
  </si>
  <si>
    <t>24.06.2023 13:13:39</t>
  </si>
  <si>
    <t>24.06.2023 13:13:41</t>
  </si>
  <si>
    <t>24.06.2023 13:14:32</t>
  </si>
  <si>
    <t>24.06.2023 13:14:33</t>
  </si>
  <si>
    <t>24.06.2023 13:14:35</t>
  </si>
  <si>
    <t>24.06.2023 13:14:36</t>
  </si>
  <si>
    <t>24.06.2023 13:14:38</t>
  </si>
  <si>
    <t>24.06.2023 13:14:39</t>
  </si>
  <si>
    <t>24.06.2023 13:14:41</t>
  </si>
  <si>
    <t>24.06.2023 13:14:47</t>
  </si>
  <si>
    <t>24.06.2023 13:14:48</t>
  </si>
  <si>
    <t>24.06.2023 13:14:50</t>
  </si>
  <si>
    <t>24.06.2023 13:14:51</t>
  </si>
  <si>
    <t>24.06.2023 13:14:54</t>
  </si>
  <si>
    <t>24.06.2023 13:14:56</t>
  </si>
  <si>
    <t>24.06.2023 13:14:57</t>
  </si>
  <si>
    <t>24.06.2023 13:14:59</t>
  </si>
  <si>
    <t>24.06.2023 13:15:00</t>
  </si>
  <si>
    <t>24.06.2023 13:15:03</t>
  </si>
  <si>
    <t>24.06.2023 13:15:05</t>
  </si>
  <si>
    <t>24.06.2023 13:15:06</t>
  </si>
  <si>
    <t>24.06.2023 13:15:10</t>
  </si>
  <si>
    <t>24.06.2023 13:15:12</t>
  </si>
  <si>
    <t>24.06.2023 13:15:13</t>
  </si>
  <si>
    <t>24.06.2023 13:15:14</t>
  </si>
  <si>
    <t>24.06.2023 13:15:15</t>
  </si>
  <si>
    <t>24.06.2023 13:15:17</t>
  </si>
  <si>
    <t>24.06.2023 13:15:18</t>
  </si>
  <si>
    <t>24.06.2023 13:15:46</t>
  </si>
  <si>
    <t>24.06.2023 13:15:48</t>
  </si>
  <si>
    <t>24.06.2023 13:15:49</t>
  </si>
  <si>
    <t>24.06.2023 13:15:51</t>
  </si>
  <si>
    <t>24.06.2023 13:15:52</t>
  </si>
  <si>
    <t>24.06.2023 13:15:54</t>
  </si>
  <si>
    <t>24.06.2023 13:15:55</t>
  </si>
  <si>
    <t>24.06.2023 13:15:57</t>
  </si>
  <si>
    <t>24.06.2023 13:15:58</t>
  </si>
  <si>
    <t>24.06.2023 13:16:00</t>
  </si>
  <si>
    <t>24.06.2023 13:16:01</t>
  </si>
  <si>
    <t>24.06.2023 13:16:03</t>
  </si>
  <si>
    <t>24.06.2023 13:16:04</t>
  </si>
  <si>
    <t>24.06.2023 13:16:05</t>
  </si>
  <si>
    <t>24.06.2023 13:16:07</t>
  </si>
  <si>
    <t>24.06.2023 13:16:08</t>
  </si>
  <si>
    <t>24.06.2023 13:16:09</t>
  </si>
  <si>
    <t>24.06.2023 13:16:10</t>
  </si>
  <si>
    <t>24.06.2023 13:16:22</t>
  </si>
  <si>
    <t>24.06.2023 13:16:24</t>
  </si>
  <si>
    <t>24.06.2023 13:16:26</t>
  </si>
  <si>
    <t>24.06.2023 13:16:28</t>
  </si>
  <si>
    <t>24.06.2023 13:16:29</t>
  </si>
  <si>
    <t>24.06.2023 13:16:30</t>
  </si>
  <si>
    <t>24.06.2023 13:16:32</t>
  </si>
  <si>
    <t>24.06.2023 13:16:33</t>
  </si>
  <si>
    <t>24.06.2023 13:16:34</t>
  </si>
  <si>
    <t>24.06.2023 13:16:41</t>
  </si>
  <si>
    <t>24.06.2023 13:16:43</t>
  </si>
  <si>
    <t>24.06.2023 13:16:44</t>
  </si>
  <si>
    <t>24.06.2023 13:16:46</t>
  </si>
  <si>
    <t>24.06.2023 13:16:47</t>
  </si>
  <si>
    <t>24.06.2023 13:17:47</t>
  </si>
  <si>
    <t>24.06.2023 13:17:49</t>
  </si>
  <si>
    <t>24.06.2023 13:17:50</t>
  </si>
  <si>
    <t>24.06.2023 13:17:52</t>
  </si>
  <si>
    <t>24.06.2023 13:17:53</t>
  </si>
  <si>
    <t>24.06.2023 13:18:11</t>
  </si>
  <si>
    <t>24.06.2023 13:18:13</t>
  </si>
  <si>
    <t>24.06.2023 13:18:14</t>
  </si>
  <si>
    <t>24.06.2023 13:18:16</t>
  </si>
  <si>
    <t>24.06.2023 13:18:17</t>
  </si>
  <si>
    <t>24.06.2023 13:18:19</t>
  </si>
  <si>
    <t>24.06.2023 13:18:28</t>
  </si>
  <si>
    <t>24.06.2023 13:18:29</t>
  </si>
  <si>
    <t>24.06.2023 13:18:31</t>
  </si>
  <si>
    <t>24.06.2023 13:18:32</t>
  </si>
  <si>
    <t>24.06.2023 13:18:34</t>
  </si>
  <si>
    <t>24.06.2023 13:18:46</t>
  </si>
  <si>
    <t>24.06.2023 13:18:47</t>
  </si>
  <si>
    <t>24.06.2023 13:18:49</t>
  </si>
  <si>
    <t>24.06.2023 13:18:50</t>
  </si>
  <si>
    <t>24.06.2023 13:18:59</t>
  </si>
  <si>
    <t>24.06.2023 13:19:01</t>
  </si>
  <si>
    <t>24.06.2023 13:19:06</t>
  </si>
  <si>
    <t>24.06.2023 13:19:08</t>
  </si>
  <si>
    <t>24.06.2023 13:19:09</t>
  </si>
  <si>
    <t>24.06.2023 13:19:11</t>
  </si>
  <si>
    <t>24.06.2023 13:20:21</t>
  </si>
  <si>
    <t>24.06.2023 13:20:29</t>
  </si>
  <si>
    <t>24.06.2023 13:20:30</t>
  </si>
  <si>
    <t>24.06.2023 13:20:32</t>
  </si>
  <si>
    <t>24.06.2023 13:20:33</t>
  </si>
  <si>
    <t>24.06.2023 13:20:36</t>
  </si>
  <si>
    <t>24.06.2023 13:20:38</t>
  </si>
  <si>
    <t>24.06.2023 13:20:39</t>
  </si>
  <si>
    <t>24.06.2023 13:20:41</t>
  </si>
  <si>
    <t>24.06.2023 13:20:42</t>
  </si>
  <si>
    <t>24.06.2023 13:20:43</t>
  </si>
  <si>
    <t>24.06.2023 13:20:45</t>
  </si>
  <si>
    <t>24.06.2023 13:20:46</t>
  </si>
  <si>
    <t>24.06.2023 13:21:01</t>
  </si>
  <si>
    <t>24.06.2023 13:21:02</t>
  </si>
  <si>
    <t>24.06.2023 13:21:03</t>
  </si>
  <si>
    <t>24.06.2023 13:21:05</t>
  </si>
  <si>
    <t>24.06.2023 13:21:06</t>
  </si>
  <si>
    <t>24.06.2023 13:21:07</t>
  </si>
  <si>
    <t>24.06.2023 13:21:08</t>
  </si>
  <si>
    <t>24.06.2023 13:21:29</t>
  </si>
  <si>
    <t>24.06.2023 13:21:44</t>
  </si>
  <si>
    <t>24.06.2023 13:21:47</t>
  </si>
  <si>
    <t>24.06.2023 13:21:49</t>
  </si>
  <si>
    <t>24.06.2023 13:21:50</t>
  </si>
  <si>
    <t>24.06.2023 13:21:52</t>
  </si>
  <si>
    <t>24.06.2023 13:21:53</t>
  </si>
  <si>
    <t>24.06.2023 13:21:55</t>
  </si>
  <si>
    <t>24.06.2023 13:21:59</t>
  </si>
  <si>
    <t>24.06.2023 13:22:01</t>
  </si>
  <si>
    <t>24.06.2023 13:22:04</t>
  </si>
  <si>
    <t>24.06.2023 13:22:05</t>
  </si>
  <si>
    <t>24.06.2023 13:22:07</t>
  </si>
  <si>
    <t>24.06.2023 13:22:08</t>
  </si>
  <si>
    <t>24.06.2023 13:22:10</t>
  </si>
  <si>
    <t>24.06.2023 13:22:11</t>
  </si>
  <si>
    <t>24.06.2023 13:22:52</t>
  </si>
  <si>
    <t>24.06.2023 13:22:53</t>
  </si>
  <si>
    <t>24.06.2023 13:22:54</t>
  </si>
  <si>
    <t>24.06.2023 13:22:56</t>
  </si>
  <si>
    <t>24.06.2023 13:22:57</t>
  </si>
  <si>
    <t>24.06.2023 13:23:55</t>
  </si>
  <si>
    <t>24.06.2023 13:23:57</t>
  </si>
  <si>
    <t>24.06.2023 13:23:58</t>
  </si>
  <si>
    <t>24.06.2023 13:24:00</t>
  </si>
  <si>
    <t>24.06.2023 13:24:01</t>
  </si>
  <si>
    <t>24.06.2023 13:24:42</t>
  </si>
  <si>
    <t>24.06.2023 13:24:43</t>
  </si>
  <si>
    <t>24.06.2023 13:24:44</t>
  </si>
  <si>
    <t>24.06.2023 13:24:46</t>
  </si>
  <si>
    <t>24.06.2023 13:24:47</t>
  </si>
  <si>
    <t>24.06.2023 13:24:48</t>
  </si>
  <si>
    <t>24.06.2023 13:24:54</t>
  </si>
  <si>
    <t>24.06.2023 13:24:55</t>
  </si>
  <si>
    <t>24.06.2023 13:24:57</t>
  </si>
  <si>
    <t>24.06.2023 13:24:58</t>
  </si>
  <si>
    <t>24.06.2023 13:25:00</t>
  </si>
  <si>
    <t>24.06.2023 13:25:01</t>
  </si>
  <si>
    <t>24.06.2023 13:25:03</t>
  </si>
  <si>
    <t>24.06.2023 13:25:04</t>
  </si>
  <si>
    <t>24.06.2023 13:25:06</t>
  </si>
  <si>
    <t>24.06.2023 13:25:27</t>
  </si>
  <si>
    <t>24.06.2023 13:25:28</t>
  </si>
  <si>
    <t>24.06.2023 13:25:30</t>
  </si>
  <si>
    <t>24.06.2023 13:25:31</t>
  </si>
  <si>
    <t>24.06.2023 13:25:33</t>
  </si>
  <si>
    <t>24.06.2023 13:26:18</t>
  </si>
  <si>
    <t>24.06.2023 13:26:19</t>
  </si>
  <si>
    <t>24.06.2023 13:26:21</t>
  </si>
  <si>
    <t>24.06.2023 13:26:22</t>
  </si>
  <si>
    <t>24.06.2023 13:26:25</t>
  </si>
  <si>
    <t>24.06.2023 13:26:26</t>
  </si>
  <si>
    <t>24.06.2023 13:26:33</t>
  </si>
  <si>
    <t>24.06.2023 13:26:36</t>
  </si>
  <si>
    <t>24.06.2023 13:27:53</t>
  </si>
  <si>
    <t>24.06.2023 13:27:56</t>
  </si>
  <si>
    <t>24.06.2023 13:27:57</t>
  </si>
  <si>
    <t>24.06.2023 13:27:59</t>
  </si>
  <si>
    <t>24.06.2023 13:28:00</t>
  </si>
  <si>
    <t>24.06.2023 13:28:02</t>
  </si>
  <si>
    <t>24.06.2023 13:28:30</t>
  </si>
  <si>
    <t>24.06.2023 13:28:32</t>
  </si>
  <si>
    <t>24.06.2023 13:28:33</t>
  </si>
  <si>
    <t>24.06.2023 13:28:34</t>
  </si>
  <si>
    <t>24.06.2023 13:28:35</t>
  </si>
  <si>
    <t>24.06.2023 13:28:37</t>
  </si>
  <si>
    <t>24.06.2023 13:28:41</t>
  </si>
  <si>
    <t>24.06.2023 13:28:42</t>
  </si>
  <si>
    <t>24.06.2023 13:28:44</t>
  </si>
  <si>
    <t>24.06.2023 13:28:45</t>
  </si>
  <si>
    <t>24.06.2023 13:28:47</t>
  </si>
  <si>
    <t>24.06.2023 13:28:48</t>
  </si>
  <si>
    <t>24.06.2023 13:28:50</t>
  </si>
  <si>
    <t>24.06.2023 13:28:51</t>
  </si>
  <si>
    <t>24.06.2023 13:29:21</t>
  </si>
  <si>
    <t>24.06.2023 13:29:26</t>
  </si>
  <si>
    <t>24.06.2023 13:29:27</t>
  </si>
  <si>
    <t>24.06.2023 13:29:29</t>
  </si>
  <si>
    <t>24.06.2023 13:29:30</t>
  </si>
  <si>
    <t>24.06.2023 13:29:32</t>
  </si>
  <si>
    <t>24.06.2023 13:29:35</t>
  </si>
  <si>
    <t>24.06.2023 13:29:36</t>
  </si>
  <si>
    <t>24.06.2023 13:29:41</t>
  </si>
  <si>
    <t>24.06.2023 13:29:44</t>
  </si>
  <si>
    <t>24.06.2023 13:29:45</t>
  </si>
  <si>
    <t>24.06.2023 13:29:47</t>
  </si>
  <si>
    <t>24.06.2023 13:29:48</t>
  </si>
  <si>
    <t>24.06.2023 13:29:50</t>
  </si>
  <si>
    <t>24.06.2023 13:29:51</t>
  </si>
  <si>
    <t>24.06.2023 13:30:24</t>
  </si>
  <si>
    <t>24.06.2023 13:30:26</t>
  </si>
  <si>
    <t>24.06.2023 13:30:27</t>
  </si>
  <si>
    <t>24.06.2023 13:30:29</t>
  </si>
  <si>
    <t>24.06.2023 13:30:30</t>
  </si>
  <si>
    <t>24.06.2023 13:30:41</t>
  </si>
  <si>
    <t>24.06.2023 13:30:42</t>
  </si>
  <si>
    <t>24.06.2023 13:30:44</t>
  </si>
  <si>
    <t>24.06.2023 13:30:45</t>
  </si>
  <si>
    <t>24.06.2023 13:30:46</t>
  </si>
  <si>
    <t>24.06.2023 13:30:50</t>
  </si>
  <si>
    <t>24.06.2023 13:30:52</t>
  </si>
  <si>
    <t>24.06.2023 13:30:53</t>
  </si>
  <si>
    <t>24.06.2023 13:30:56</t>
  </si>
  <si>
    <t>24.06.2023 13:30:58</t>
  </si>
  <si>
    <t>24.06.2023 13:30:59</t>
  </si>
  <si>
    <t>24.06.2023 13:31:01</t>
  </si>
  <si>
    <t>24.06.2023 13:31:14</t>
  </si>
  <si>
    <t>24.06.2023 13:31:16</t>
  </si>
  <si>
    <t>24.06.2023 13:31:17</t>
  </si>
  <si>
    <t>24.06.2023 13:31:19</t>
  </si>
  <si>
    <t>24.06.2023 13:31:20</t>
  </si>
  <si>
    <t>24.06.2023 13:31:22</t>
  </si>
  <si>
    <t>24.06.2023 13:31:23</t>
  </si>
  <si>
    <t>24.06.2023 13:32:10</t>
  </si>
  <si>
    <t>24.06.2023 13:32:13</t>
  </si>
  <si>
    <t>24.06.2023 13:32:14</t>
  </si>
  <si>
    <t>24.06.2023 13:32:16</t>
  </si>
  <si>
    <t>24.06.2023 13:32:17</t>
  </si>
  <si>
    <t>24.06.2023 13:32:19</t>
  </si>
  <si>
    <t>24.06.2023 13:33:32</t>
  </si>
  <si>
    <t>24.06.2023 13:33:34</t>
  </si>
  <si>
    <t>24.06.2023 13:33:35</t>
  </si>
  <si>
    <t>24.06.2023 13:33:37</t>
  </si>
  <si>
    <t>24.06.2023 13:33:38</t>
  </si>
  <si>
    <t>24.06.2023 13:33:40</t>
  </si>
  <si>
    <t>24.06.2023 13:33:41</t>
  </si>
  <si>
    <t>24.06.2023 13:33:43</t>
  </si>
  <si>
    <t>24.06.2023 13:33:44</t>
  </si>
  <si>
    <t>24.06.2023 13:34:07</t>
  </si>
  <si>
    <t>24.06.2023 13:34:08</t>
  </si>
  <si>
    <t>24.06.2023 13:34:10</t>
  </si>
  <si>
    <t>24.06.2023 13:34:11</t>
  </si>
  <si>
    <t>24.06.2023 13:34:20</t>
  </si>
  <si>
    <t>24.06.2023 13:34:22</t>
  </si>
  <si>
    <t>24.06.2023 13:34:23</t>
  </si>
  <si>
    <t>24.06.2023 13:34:25</t>
  </si>
  <si>
    <t>24.06.2023 13:34:26</t>
  </si>
  <si>
    <t>24.06.2023 13:34:28</t>
  </si>
  <si>
    <t>24.06.2023 13:34:29</t>
  </si>
  <si>
    <t>24.06.2023 13:34:31</t>
  </si>
  <si>
    <t>24.06.2023 13:34:32</t>
  </si>
  <si>
    <t>24.06.2023 13:34:33</t>
  </si>
  <si>
    <t>24.06.2023 13:34:35</t>
  </si>
  <si>
    <t>24.06.2023 13:34:36</t>
  </si>
  <si>
    <t>24.06.2023 13:34:37</t>
  </si>
  <si>
    <t>24.06.2023 13:34:38</t>
  </si>
  <si>
    <t>24.06.2023 13:35:22</t>
  </si>
  <si>
    <t>24.06.2023 13:35:23</t>
  </si>
  <si>
    <t>24.06.2023 13:35:24</t>
  </si>
  <si>
    <t>24.06.2023 13:35:26</t>
  </si>
  <si>
    <t>24.06.2023 13:35:27</t>
  </si>
  <si>
    <t>24.06.2023 13:35:28</t>
  </si>
  <si>
    <t>24.06.2023 13:35:30</t>
  </si>
  <si>
    <t>24.06.2023 13:35:31</t>
  </si>
  <si>
    <t>24.06.2023 13:35:32</t>
  </si>
  <si>
    <t>24.06.2023 13:35:33</t>
  </si>
  <si>
    <t>24.06.2023 13:37:21</t>
  </si>
  <si>
    <t>24.06.2023 13:37:24</t>
  </si>
  <si>
    <t>24.06.2023 13:37:26</t>
  </si>
  <si>
    <t>24.06.2023 13:37:27</t>
  </si>
  <si>
    <t>24.06.2023 13:37:29</t>
  </si>
  <si>
    <t>24.06.2023 13:37:30</t>
  </si>
  <si>
    <t>24.06.2023 13:37:32</t>
  </si>
  <si>
    <t>24.06.2023 13:37:56</t>
  </si>
  <si>
    <t>24.06.2023 13:37:57</t>
  </si>
  <si>
    <t>24.06.2023 13:37:58</t>
  </si>
  <si>
    <t>24.06.2023 13:38:00</t>
  </si>
  <si>
    <t>24.06.2023 13:38:01</t>
  </si>
  <si>
    <t>24.06.2023 13:38:02</t>
  </si>
  <si>
    <t>24.06.2023 13:38:22</t>
  </si>
  <si>
    <t>24.06.2023 13:38:28</t>
  </si>
  <si>
    <t>24.06.2023 13:38:35</t>
  </si>
  <si>
    <t>24.06.2023 13:38:36</t>
  </si>
  <si>
    <t>24.06.2023 13:38:38</t>
  </si>
  <si>
    <t>24.06.2023 13:38:39</t>
  </si>
  <si>
    <t>24.06.2023 13:38:40</t>
  </si>
  <si>
    <t>24.06.2023 13:38:41</t>
  </si>
  <si>
    <t>24.06.2023 13:38:52</t>
  </si>
  <si>
    <t>24.06.2023 13:38:53</t>
  </si>
  <si>
    <t>24.06.2023 13:39:00</t>
  </si>
  <si>
    <t>24.06.2023 13:39:27</t>
  </si>
  <si>
    <t>24.06.2023 13:39:29</t>
  </si>
  <si>
    <t>24.06.2023 13:39:30</t>
  </si>
  <si>
    <t>24.06.2023 13:39:32</t>
  </si>
  <si>
    <t>24.06.2023 13:39:33</t>
  </si>
  <si>
    <t>24.06.2023 13:39:35</t>
  </si>
  <si>
    <t>24.06.2023 13:39:47</t>
  </si>
  <si>
    <t>24.06.2023 13:39:48</t>
  </si>
  <si>
    <t>24.06.2023 13:39:50</t>
  </si>
  <si>
    <t>24.06.2023 13:39:51</t>
  </si>
  <si>
    <t>24.06.2023 13:39:52</t>
  </si>
  <si>
    <t>24.06.2023 13:39:53</t>
  </si>
  <si>
    <t>24.06.2023 13:39:55</t>
  </si>
  <si>
    <t>24.06.2023 13:39:57</t>
  </si>
  <si>
    <t>24.06.2023 13:41:11</t>
  </si>
  <si>
    <t>24.06.2023 13:41:12</t>
  </si>
  <si>
    <t>24.06.2023 13:41:15</t>
  </si>
  <si>
    <t>24.06.2023 13:41:17</t>
  </si>
  <si>
    <t>24.06.2023 13:41:18</t>
  </si>
  <si>
    <t>24.06.2023 13:41:20</t>
  </si>
  <si>
    <t>24.06.2023 13:41:21</t>
  </si>
  <si>
    <t>24.06.2023 13:41:23</t>
  </si>
  <si>
    <t>24.06.2023 13:41:24</t>
  </si>
  <si>
    <t>24.06.2023 13:41:26</t>
  </si>
  <si>
    <t>24.06.2023 13:41:27</t>
  </si>
  <si>
    <t>24.06.2023 13:41:29</t>
  </si>
  <si>
    <t>24.06.2023 13:41:30</t>
  </si>
  <si>
    <t>24.06.2023 13:41:32</t>
  </si>
  <si>
    <t>24.06.2023 13:41:33</t>
  </si>
  <si>
    <t>24.06.2023 13:42:02</t>
  </si>
  <si>
    <t>24.06.2023 13:42:03</t>
  </si>
  <si>
    <t>24.06.2023 13:42:05</t>
  </si>
  <si>
    <t>24.06.2023 13:42:06</t>
  </si>
  <si>
    <t>24.06.2023 13:42:07</t>
  </si>
  <si>
    <t>24.06.2023 13:42:08</t>
  </si>
  <si>
    <t>24.06.2023 13:43:13</t>
  </si>
  <si>
    <t>24.06.2023 13:43:14</t>
  </si>
  <si>
    <t>24.06.2023 13:43:16</t>
  </si>
  <si>
    <t>24.06.2023 13:43:17</t>
  </si>
  <si>
    <t>24.06.2023 13:43:19</t>
  </si>
  <si>
    <t>24.06.2023 13:43:20</t>
  </si>
  <si>
    <t>24.06.2023 13:44:02</t>
  </si>
  <si>
    <t>24.06.2023 13:44:04</t>
  </si>
  <si>
    <t>24.06.2023 13:44:05</t>
  </si>
  <si>
    <t>24.06.2023 13:44:07</t>
  </si>
  <si>
    <t>24.06.2023 13:45:50</t>
  </si>
  <si>
    <t>24.06.2023 13:45:52</t>
  </si>
  <si>
    <t>24.06.2023 13:45:53</t>
  </si>
  <si>
    <t>24.06.2023 13:45:54</t>
  </si>
  <si>
    <t>24.06.2023 13:45:55</t>
  </si>
  <si>
    <t>24.06.2023 13:45:57</t>
  </si>
  <si>
    <t>24.06.2023 13:46:16</t>
  </si>
  <si>
    <t>24.06.2023 13:46:17</t>
  </si>
  <si>
    <t>24.06.2023 13:46:19</t>
  </si>
  <si>
    <t>24.06.2023 13:46:25</t>
  </si>
  <si>
    <t>24.06.2023 13:46:26</t>
  </si>
  <si>
    <t>24.06.2023 13:46:28</t>
  </si>
  <si>
    <t>24.06.2023 13:46:29</t>
  </si>
  <si>
    <t>24.06.2023 13:46:31</t>
  </si>
  <si>
    <t>24.06.2023 13:46:32</t>
  </si>
  <si>
    <t>24.06.2023 13:46:34</t>
  </si>
  <si>
    <t>24.06.2023 13:46:35</t>
  </si>
  <si>
    <t>24.06.2023 13:46:37</t>
  </si>
  <si>
    <t>24.06.2023 13:46:38</t>
  </si>
  <si>
    <t>24.06.2023 13:47:12</t>
  </si>
  <si>
    <t>24.06.2023 13:47:14</t>
  </si>
  <si>
    <t>24.06.2023 13:47:15</t>
  </si>
  <si>
    <t>24.06.2023 13:47:17</t>
  </si>
  <si>
    <t>24.06.2023 13:47:18</t>
  </si>
  <si>
    <t>24.06.2023 13:47:20</t>
  </si>
  <si>
    <t>24.06.2023 13:47:24</t>
  </si>
  <si>
    <t>24.06.2023 13:47:26</t>
  </si>
  <si>
    <t>24.06.2023 13:47:27</t>
  </si>
  <si>
    <t>24.06.2023 13:47:29</t>
  </si>
  <si>
    <t>24.06.2023 13:48:09</t>
  </si>
  <si>
    <t>24.06.2023 13:48:11</t>
  </si>
  <si>
    <t>24.06.2023 13:48:12</t>
  </si>
  <si>
    <t>24.06.2023 13:48:14</t>
  </si>
  <si>
    <t>24.06.2023 13:48:15</t>
  </si>
  <si>
    <t>24.06.2023 13:48:17</t>
  </si>
  <si>
    <t>24.06.2023 13:48:18</t>
  </si>
  <si>
    <t>24.06.2023 13:48:45</t>
  </si>
  <si>
    <t>24.06.2023 13:48:47</t>
  </si>
  <si>
    <t>24.06.2023 13:48:48</t>
  </si>
  <si>
    <t>24.06.2023 13:48:50</t>
  </si>
  <si>
    <t>24.06.2023 13:48:51</t>
  </si>
  <si>
    <t>24.06.2023 13:49:09</t>
  </si>
  <si>
    <t>24.06.2023 13:49:11</t>
  </si>
  <si>
    <t>24.06.2023 13:49:12</t>
  </si>
  <si>
    <t>24.06.2023 13:49:14</t>
  </si>
  <si>
    <t>24.06.2023 13:49:15</t>
  </si>
  <si>
    <t>24.06.2023 13:49:17</t>
  </si>
  <si>
    <t>24.06.2023 13:49:30</t>
  </si>
  <si>
    <t>24.06.2023 13:49:32</t>
  </si>
  <si>
    <t>24.06.2023 13:49:33</t>
  </si>
  <si>
    <t>24.06.2023 13:49:35</t>
  </si>
  <si>
    <t>24.06.2023 13:49:36</t>
  </si>
  <si>
    <t>24.06.2023 13:49:38</t>
  </si>
  <si>
    <t>24.06.2023 13:50:14</t>
  </si>
  <si>
    <t>24.06.2023 13:50:15</t>
  </si>
  <si>
    <t>24.06.2023 13:50:17</t>
  </si>
  <si>
    <t>24.06.2023 13:50:18</t>
  </si>
  <si>
    <t>24.06.2023 13:50:20</t>
  </si>
  <si>
    <t>24.06.2023 13:50:21</t>
  </si>
  <si>
    <t>24.06.2023 13:50:23</t>
  </si>
  <si>
    <t>24.06.2023 13:50:24</t>
  </si>
  <si>
    <t>24.06.2023 13:50:26</t>
  </si>
  <si>
    <t>24.06.2023 13:51:03</t>
  </si>
  <si>
    <t>24.06.2023 13:51:05</t>
  </si>
  <si>
    <t>24.06.2023 13:51:11</t>
  </si>
  <si>
    <t>24.06.2023 13:51:12</t>
  </si>
  <si>
    <t>24.06.2023 13:51:14</t>
  </si>
  <si>
    <t>24.06.2023 13:51:15</t>
  </si>
  <si>
    <t>24.06.2023 13:51:16</t>
  </si>
  <si>
    <t>24.06.2023 13:51:17</t>
  </si>
  <si>
    <t>24.06.2023 13:51:58</t>
  </si>
  <si>
    <t>24.06.2023 13:51:59</t>
  </si>
  <si>
    <t>24.06.2023 13:52:02</t>
  </si>
  <si>
    <t>24.06.2023 13:52:04</t>
  </si>
  <si>
    <t>24.06.2023 13:52:05</t>
  </si>
  <si>
    <t>24.06.2023 13:52:06</t>
  </si>
  <si>
    <t>24.06.2023 13:52:08</t>
  </si>
  <si>
    <t>24.06.2023 13:52:09</t>
  </si>
  <si>
    <t>24.06.2023 13:52:12</t>
  </si>
  <si>
    <t>24.06.2023 13:52:14</t>
  </si>
  <si>
    <t>24.06.2023 13:52:15</t>
  </si>
  <si>
    <t>24.06.2023 13:52:17</t>
  </si>
  <si>
    <t>24.06.2023 13:52:20</t>
  </si>
  <si>
    <t>24.06.2023 13:52:21</t>
  </si>
  <si>
    <t>24.06.2023 13:53:00</t>
  </si>
  <si>
    <t>24.06.2023 13:53:02</t>
  </si>
  <si>
    <t>24.06.2023 13:53:03</t>
  </si>
  <si>
    <t>24.06.2023 13:53:04</t>
  </si>
  <si>
    <t>24.06.2023 13:53:05</t>
  </si>
  <si>
    <t>24.06.2023 13:53:34</t>
  </si>
  <si>
    <t>24.06.2023 13:53:35</t>
  </si>
  <si>
    <t>24.06.2023 13:53:36</t>
  </si>
  <si>
    <t>24.06.2023 13:53:38</t>
  </si>
  <si>
    <t>24.06.2023 13:53:39</t>
  </si>
  <si>
    <t>24.06.2023 13:53:40</t>
  </si>
  <si>
    <t>24.06.2023 13:53:41</t>
  </si>
  <si>
    <t>24.06.2023 13:54:02</t>
  </si>
  <si>
    <t>24.06.2023 13:54:04</t>
  </si>
  <si>
    <t>24.06.2023 13:54:05</t>
  </si>
  <si>
    <t>24.06.2023 13:54:08</t>
  </si>
  <si>
    <t>24.06.2023 13:54:09</t>
  </si>
  <si>
    <t>24.06.2023 13:54:11</t>
  </si>
  <si>
    <t>24.06.2023 13:54:14</t>
  </si>
  <si>
    <t>24.06.2023 13:54:15</t>
  </si>
  <si>
    <t>24.06.2023 13:55:09</t>
  </si>
  <si>
    <t>24.06.2023 13:55:11</t>
  </si>
  <si>
    <t>24.06.2023 13:55:12</t>
  </si>
  <si>
    <t>24.06.2023 13:55:14</t>
  </si>
  <si>
    <t>24.06.2023 13:55:15</t>
  </si>
  <si>
    <t>24.06.2023 13:55:17</t>
  </si>
  <si>
    <t>24.06.2023 13:55:18</t>
  </si>
  <si>
    <t>24.06.2023 13:55:20</t>
  </si>
  <si>
    <t>24.06.2023 13:55:21</t>
  </si>
  <si>
    <t>24.06.2023 13:56:23</t>
  </si>
  <si>
    <t>24.06.2023 13:56:24</t>
  </si>
  <si>
    <t>24.06.2023 13:56:26</t>
  </si>
  <si>
    <t>24.06.2023 13:56:27</t>
  </si>
  <si>
    <t>24.06.2023 13:56:29</t>
  </si>
  <si>
    <t>24.06.2023 13:56:36</t>
  </si>
  <si>
    <t>24.06.2023 13:57:00</t>
  </si>
  <si>
    <t>24.06.2023 13:57:02</t>
  </si>
  <si>
    <t>24.06.2023 13:57:03</t>
  </si>
  <si>
    <t>24.06.2023 13:57:11</t>
  </si>
  <si>
    <t>24.06.2023 13:57:12</t>
  </si>
  <si>
    <t>24.06.2023 13:57:13</t>
  </si>
  <si>
    <t>24.06.2023 13:57:15</t>
  </si>
  <si>
    <t>24.06.2023 13:57:16</t>
  </si>
  <si>
    <t>24.06.2023 13:57:17</t>
  </si>
  <si>
    <t>24.06.2023 13:57:18</t>
  </si>
  <si>
    <t>24.06.2023 13:57:41</t>
  </si>
  <si>
    <t>24.06.2023 13:57:42</t>
  </si>
  <si>
    <t>24.06.2023 13:57:44</t>
  </si>
  <si>
    <t>24.06.2023 13:57:45</t>
  </si>
  <si>
    <t>24.06.2023 13:57:47</t>
  </si>
  <si>
    <t>24.06.2023 14:00:05</t>
  </si>
  <si>
    <t>24.06.2023 14:00:06</t>
  </si>
  <si>
    <t>24.06.2023 14:00:09</t>
  </si>
  <si>
    <t>24.06.2023 14:00:14</t>
  </si>
  <si>
    <t>24.06.2023 14:00:17</t>
  </si>
  <si>
    <t>24.06.2023 14:00:18</t>
  </si>
  <si>
    <t>24.06.2023 14:00:19</t>
  </si>
  <si>
    <t>24.06.2023 14:00:20</t>
  </si>
  <si>
    <t>24.06.2023 14:00:46</t>
  </si>
  <si>
    <t>24.06.2023 14:00:47</t>
  </si>
  <si>
    <t>24.06.2023 14:00:49</t>
  </si>
  <si>
    <t>24.06.2023 14:00:50</t>
  </si>
  <si>
    <t>24.06.2023 14:00:52</t>
  </si>
  <si>
    <t>24.06.2023 14:00:53</t>
  </si>
  <si>
    <t>24.06.2023 14:02:04</t>
  </si>
  <si>
    <t>24.06.2023 14:02:05</t>
  </si>
  <si>
    <t>24.06.2023 14:02:06</t>
  </si>
  <si>
    <t>24.06.2023 14:02:08</t>
  </si>
  <si>
    <t>24.06.2023 14:02:09</t>
  </si>
  <si>
    <t>24.06.2023 14:02:19</t>
  </si>
  <si>
    <t>24.06.2023 14:02:21</t>
  </si>
  <si>
    <t>24.06.2023 14:02:22</t>
  </si>
  <si>
    <t>24.06.2023 14:02:37</t>
  </si>
  <si>
    <t>24.06.2023 14:02:41</t>
  </si>
  <si>
    <t>24.06.2023 14:02:43</t>
  </si>
  <si>
    <t>24.06.2023 14:02:44</t>
  </si>
  <si>
    <t>24.06.2023 14:02:45</t>
  </si>
  <si>
    <t>24.06.2023 14:02:47</t>
  </si>
  <si>
    <t>24.06.2023 14:03:27</t>
  </si>
  <si>
    <t>24.06.2023 14:03:28</t>
  </si>
  <si>
    <t>24.06.2023 14:03:29</t>
  </si>
  <si>
    <t>24.06.2023 14:03:31</t>
  </si>
  <si>
    <t>24.06.2023 14:03:32</t>
  </si>
  <si>
    <t>24.06.2023 14:03:33</t>
  </si>
  <si>
    <t>24.06.2023 14:03:49</t>
  </si>
  <si>
    <t>24.06.2023 14:03:51</t>
  </si>
  <si>
    <t>24.06.2023 14:03:52</t>
  </si>
  <si>
    <t>24.06.2023 14:03:53</t>
  </si>
  <si>
    <t>24.06.2023 14:03:54</t>
  </si>
  <si>
    <t>24.06.2023 14:03:56</t>
  </si>
  <si>
    <t>24.06.2023 14:03:57</t>
  </si>
  <si>
    <t>24.06.2023 14:03:58</t>
  </si>
  <si>
    <t>24.06.2023 14:03:59</t>
  </si>
  <si>
    <t>24.06.2023 14:04:01</t>
  </si>
  <si>
    <t>24.06.2023 14:04:02</t>
  </si>
  <si>
    <t>24.06.2023 14:04:09</t>
  </si>
  <si>
    <t>24.06.2023 14:04:12</t>
  </si>
  <si>
    <t>24.06.2023 14:04:55</t>
  </si>
  <si>
    <t>24.06.2023 14:04:57</t>
  </si>
  <si>
    <t>24.06.2023 14:04:58</t>
  </si>
  <si>
    <t>24.06.2023 14:04:59</t>
  </si>
  <si>
    <t>24.06.2023 14:05:01</t>
  </si>
  <si>
    <t>24.06.2023 14:05:02</t>
  </si>
  <si>
    <t>24.06.2023 14:05:27</t>
  </si>
  <si>
    <t>24.06.2023 14:05:28</t>
  </si>
  <si>
    <t>24.06.2023 14:05:30</t>
  </si>
  <si>
    <t>24.06.2023 14:05:31</t>
  </si>
  <si>
    <t>24.06.2023 14:05:32</t>
  </si>
  <si>
    <t>24.06.2023 14:05:33</t>
  </si>
  <si>
    <t>24.06.2023 14:06:42</t>
  </si>
  <si>
    <t>24.06.2023 14:06:44</t>
  </si>
  <si>
    <t>24.06.2023 14:06:45</t>
  </si>
  <si>
    <t>24.06.2023 14:06:47</t>
  </si>
  <si>
    <t>24.06.2023 14:06:48</t>
  </si>
  <si>
    <t>24.06.2023 14:06:50</t>
  </si>
  <si>
    <t>24.06.2023 14:06:51</t>
  </si>
  <si>
    <t>24.06.2023 14:06:53</t>
  </si>
  <si>
    <t>24.06.2023 14:06:54</t>
  </si>
  <si>
    <t>24.06.2023 14:07:05</t>
  </si>
  <si>
    <t>24.06.2023 14:07:06</t>
  </si>
  <si>
    <t>24.06.2023 14:07:07</t>
  </si>
  <si>
    <t>24.06.2023 14:07:09</t>
  </si>
  <si>
    <t>24.06.2023 14:07:10</t>
  </si>
  <si>
    <t>24.06.2023 14:07:11</t>
  </si>
  <si>
    <t>24.06.2023 14:07:12</t>
  </si>
  <si>
    <t>24.06.2023 14:07:14</t>
  </si>
  <si>
    <t>24.06.2023 14:07:40</t>
  </si>
  <si>
    <t>24.06.2023 14:07:54</t>
  </si>
  <si>
    <t>24.06.2023 14:07:55</t>
  </si>
  <si>
    <t>24.06.2023 14:07:57</t>
  </si>
  <si>
    <t>24.06.2023 14:07:58</t>
  </si>
  <si>
    <t>24.06.2023 14:07:59</t>
  </si>
  <si>
    <t>24.06.2023 14:08:09</t>
  </si>
  <si>
    <t>24.06.2023 14:08:11</t>
  </si>
  <si>
    <t>24.06.2023 14:08:12</t>
  </si>
  <si>
    <t>24.06.2023 14:08:14</t>
  </si>
  <si>
    <t>24.06.2023 14:08:15</t>
  </si>
  <si>
    <t>24.06.2023 14:08:16</t>
  </si>
  <si>
    <t>24.06.2023 14:08:17</t>
  </si>
  <si>
    <t>24.06.2023 14:08:25</t>
  </si>
  <si>
    <t>24.06.2023 14:08:26</t>
  </si>
  <si>
    <t>24.06.2023 14:08:28</t>
  </si>
  <si>
    <t>24.06.2023 14:08:31</t>
  </si>
  <si>
    <t>24.06.2023 14:08:32</t>
  </si>
  <si>
    <t>24.06.2023 14:08:34</t>
  </si>
  <si>
    <t>24.06.2023 14:08:35</t>
  </si>
  <si>
    <t>24.06.2023 14:08:43</t>
  </si>
  <si>
    <t>24.06.2023 14:08:44</t>
  </si>
  <si>
    <t>24.06.2023 14:08:46</t>
  </si>
  <si>
    <t>24.06.2023 14:08:49</t>
  </si>
  <si>
    <t>24.06.2023 14:08:50</t>
  </si>
  <si>
    <t>24.06.2023 14:08:53</t>
  </si>
  <si>
    <t>24.06.2023 14:09:21</t>
  </si>
  <si>
    <t>24.06.2023 14:09:23</t>
  </si>
  <si>
    <t>24.06.2023 14:09:24</t>
  </si>
  <si>
    <t>24.06.2023 14:09:25</t>
  </si>
  <si>
    <t>24.06.2023 14:09:28</t>
  </si>
  <si>
    <t>24.06.2023 14:10:03</t>
  </si>
  <si>
    <t>24.06.2023 14:10:04</t>
  </si>
  <si>
    <t>24.06.2023 14:10:05</t>
  </si>
  <si>
    <t>24.06.2023 14:10:07</t>
  </si>
  <si>
    <t>24.06.2023 14:10:08</t>
  </si>
  <si>
    <t>24.06.2023 14:10:09</t>
  </si>
  <si>
    <t>24.06.2023 14:10:21</t>
  </si>
  <si>
    <t>24.06.2023 14:11:13</t>
  </si>
  <si>
    <t>24.06.2023 14:11:16</t>
  </si>
  <si>
    <t>24.06.2023 14:11:34</t>
  </si>
  <si>
    <t>24.06.2023 14:11:36</t>
  </si>
  <si>
    <t>24.06.2023 14:11:37</t>
  </si>
  <si>
    <t>24.06.2023 14:11:38</t>
  </si>
  <si>
    <t>24.06.2023 14:11:39</t>
  </si>
  <si>
    <t>24.06.2023 14:11:59</t>
  </si>
  <si>
    <t>24.06.2023 14:12:02</t>
  </si>
  <si>
    <t>24.06.2023 14:12:03</t>
  </si>
  <si>
    <t>24.06.2023 14:12:05</t>
  </si>
  <si>
    <t>24.06.2023 14:12:06</t>
  </si>
  <si>
    <t>24.06.2023 14:12:08</t>
  </si>
  <si>
    <t>24.06.2023 14:12:39</t>
  </si>
  <si>
    <t>24.06.2023 14:12:52</t>
  </si>
  <si>
    <t>24.06.2023 14:12:55</t>
  </si>
  <si>
    <t>24.06.2023 14:15:09</t>
  </si>
  <si>
    <t>24.06.2023 14:15:10</t>
  </si>
  <si>
    <t>24.06.2023 14:15:12</t>
  </si>
  <si>
    <t>24.06.2023 14:15:13</t>
  </si>
  <si>
    <t>24.06.2023 14:15:15</t>
  </si>
  <si>
    <t>24.06.2023 14:15:16</t>
  </si>
  <si>
    <t>24.06.2023 14:15:18</t>
  </si>
  <si>
    <t>24.06.2023 14:15:19</t>
  </si>
  <si>
    <t>24.06.2023 14:15:21</t>
  </si>
  <si>
    <t>24.06.2023 14:15:22</t>
  </si>
  <si>
    <t>24.06.2023 14:15:24</t>
  </si>
  <si>
    <t>24.06.2023 14:17:28</t>
  </si>
  <si>
    <t>24.06.2023 14:17:30</t>
  </si>
  <si>
    <t>24.06.2023 14:17:31</t>
  </si>
  <si>
    <t>24.06.2023 14:17:33</t>
  </si>
  <si>
    <t>24.06.2023 14:17:34</t>
  </si>
  <si>
    <t>24.06.2023 14:17:36</t>
  </si>
  <si>
    <t>24.06.2023 14:19:03</t>
  </si>
  <si>
    <t>24.06.2023 14:19:04</t>
  </si>
  <si>
    <t>24.06.2023 14:19:06</t>
  </si>
  <si>
    <t>24.06.2023 14:19:07</t>
  </si>
  <si>
    <t>24.06.2023 14:19:09</t>
  </si>
  <si>
    <t>24.06.2023 14:19:10</t>
  </si>
  <si>
    <t>24.06.2023 14:19:21</t>
  </si>
  <si>
    <t>24.06.2023 14:19:54</t>
  </si>
  <si>
    <t>24.06.2023 14:19:55</t>
  </si>
  <si>
    <t>24.06.2023 14:19:57</t>
  </si>
  <si>
    <t>24.06.2023 14:19:58</t>
  </si>
  <si>
    <t>24.06.2023 14:19:59</t>
  </si>
  <si>
    <t>24.06.2023 14:21:00</t>
  </si>
  <si>
    <t>24.06.2023 14:21:02</t>
  </si>
  <si>
    <t>24.06.2023 14:21:03</t>
  </si>
  <si>
    <t>24.06.2023 14:21:04</t>
  </si>
  <si>
    <t>24.06.2023 14:21:06</t>
  </si>
  <si>
    <t>24.06.2023 14:22:26</t>
  </si>
  <si>
    <t>24.06.2023 14:23:20</t>
  </si>
  <si>
    <t>24.06.2023 14:23:25</t>
  </si>
  <si>
    <t>24.06.2023 14:23:26</t>
  </si>
  <si>
    <t>24.06.2023 14:23:28</t>
  </si>
  <si>
    <t>24.06.2023 14:23:29</t>
  </si>
  <si>
    <t>24.06.2023 14:23:30</t>
  </si>
  <si>
    <t>24.06.2023 14:23:33</t>
  </si>
  <si>
    <t>24.06.2023 14:26:18</t>
  </si>
  <si>
    <t>24.06.2023 14:26:19</t>
  </si>
  <si>
    <t>24.06.2023 14:26:21</t>
  </si>
  <si>
    <t>24.06.2023 14:26:22</t>
  </si>
  <si>
    <t>24.06.2023 14:26:23</t>
  </si>
  <si>
    <t>24.06.2023 14:26:24</t>
  </si>
  <si>
    <t>24.06.2023 14:26:26</t>
  </si>
  <si>
    <t>24.06.2023 14:26:44</t>
  </si>
  <si>
    <t>24.06.2023 14:26:45</t>
  </si>
  <si>
    <t>24.06.2023 14:26:47</t>
  </si>
  <si>
    <t>24.06.2023 14:26:48</t>
  </si>
  <si>
    <t>24.06.2023 14:26:50</t>
  </si>
  <si>
    <t>24.06.2023 14:26:51</t>
  </si>
  <si>
    <t>24.06.2023 14:26:53</t>
  </si>
  <si>
    <t>24.06.2023 14:27:09</t>
  </si>
  <si>
    <t>24.06.2023 14:27:11</t>
  </si>
  <si>
    <t>24.06.2023 14:27:12</t>
  </si>
  <si>
    <t>24.06.2023 14:27:14</t>
  </si>
  <si>
    <t>24.06.2023 14:27:15</t>
  </si>
  <si>
    <t>24.06.2023 14:28:59</t>
  </si>
  <si>
    <t>24.06.2023 14:29:00</t>
  </si>
  <si>
    <t>24.06.2023 14:29:02</t>
  </si>
  <si>
    <t>24.06.2023 14:29:03</t>
  </si>
  <si>
    <t>24.06.2023 14:29:05</t>
  </si>
  <si>
    <t>24.06.2023 14:29:06</t>
  </si>
  <si>
    <t>24.06.2023 14:30:45</t>
  </si>
  <si>
    <t>24.06.2023 14:30:47</t>
  </si>
  <si>
    <t>24.06.2023 14:30:48</t>
  </si>
  <si>
    <t>24.06.2023 14:30:49</t>
  </si>
  <si>
    <t>24.06.2023 14:30:50</t>
  </si>
  <si>
    <t>24.06.2023 14:30:52</t>
  </si>
  <si>
    <t>24.06.2023 14:30:53</t>
  </si>
  <si>
    <t>24.06.2023 14:31:42</t>
  </si>
  <si>
    <t>24.06.2023 14:31:44</t>
  </si>
  <si>
    <t>24.06.2023 14:31:45</t>
  </si>
  <si>
    <t>24.06.2023 14:31:46</t>
  </si>
  <si>
    <t>24.06.2023 14:31:47</t>
  </si>
  <si>
    <t>24.06.2023 14:31:49</t>
  </si>
  <si>
    <t>24.06.2023 14:31:50</t>
  </si>
  <si>
    <t>24.06.2023 14:32:18</t>
  </si>
  <si>
    <t>24.06.2023 14:32:20</t>
  </si>
  <si>
    <t>24.06.2023 14:32:21</t>
  </si>
  <si>
    <t>24.06.2023 14:32:22</t>
  </si>
  <si>
    <t>24.06.2023 14:32:23</t>
  </si>
  <si>
    <t>24.06.2023 14:32:38</t>
  </si>
  <si>
    <t>24.06.2023 14:32:40</t>
  </si>
  <si>
    <t>24.06.2023 14:32:41</t>
  </si>
  <si>
    <t>24.06.2023 14:32:43</t>
  </si>
  <si>
    <t>24.06.2023 14:32:44</t>
  </si>
  <si>
    <t>24.06.2023 14:32:46</t>
  </si>
  <si>
    <t>24.06.2023 14:33:25</t>
  </si>
  <si>
    <t>24.06.2023 14:33:26</t>
  </si>
  <si>
    <t>24.06.2023 14:33:29</t>
  </si>
  <si>
    <t>24.06.2023 14:33:31</t>
  </si>
  <si>
    <t>24.06.2023 14:33:33</t>
  </si>
  <si>
    <t>24.06.2023 14:35:57</t>
  </si>
  <si>
    <t>24.06.2023 14:35:59</t>
  </si>
  <si>
    <t>24.06.2023 14:36:00</t>
  </si>
  <si>
    <t>24.06.2023 14:36:24</t>
  </si>
  <si>
    <t>24.06.2023 14:36:25</t>
  </si>
  <si>
    <t>24.06.2023 14:36:27</t>
  </si>
  <si>
    <t>24.06.2023 14:36:28</t>
  </si>
  <si>
    <t>24.06.2023 14:36:30</t>
  </si>
  <si>
    <t>24.06.2023 14:36:32</t>
  </si>
  <si>
    <t>24.06.2023 14:38:07</t>
  </si>
  <si>
    <t>24.06.2023 14:38:09</t>
  </si>
  <si>
    <t>24.06.2023 14:38:10</t>
  </si>
  <si>
    <t>24.06.2023 14:38:12</t>
  </si>
  <si>
    <t>24.06.2023 14:38:13</t>
  </si>
  <si>
    <t>24.06.2023 14:38:48</t>
  </si>
  <si>
    <t>24.06.2023 14:38:49</t>
  </si>
  <si>
    <t>24.06.2023 14:38:51</t>
  </si>
  <si>
    <t>24.06.2023 14:38:52</t>
  </si>
  <si>
    <t>24.06.2023 14:38:54</t>
  </si>
  <si>
    <t>24.06.2023 14:38:55</t>
  </si>
  <si>
    <t>24.06.2023 14:39:39</t>
  </si>
  <si>
    <t>24.06.2023 14:39:40</t>
  </si>
  <si>
    <t>24.06.2023 14:39:42</t>
  </si>
  <si>
    <t>24.06.2023 14:39:43</t>
  </si>
  <si>
    <t>24.06.2023 14:39:44</t>
  </si>
  <si>
    <t>24.06.2023 14:39:45</t>
  </si>
  <si>
    <t>24.06.2023 14:39:47</t>
  </si>
  <si>
    <t>24.06.2023 14:39:48</t>
  </si>
  <si>
    <t>24.06.2023 14:39:49</t>
  </si>
  <si>
    <t>24.06.2023 14:39:50</t>
  </si>
  <si>
    <t>24.06.2023 14:39:52</t>
  </si>
  <si>
    <t>24.06.2023 14:39:53</t>
  </si>
  <si>
    <t>24.06.2023 14:39:54</t>
  </si>
  <si>
    <t>24.06.2023 14:39:55</t>
  </si>
  <si>
    <t>24.06.2023 14:39:57</t>
  </si>
  <si>
    <t>24.06.2023 14:39:59</t>
  </si>
  <si>
    <t>24.06.2023 14:40:01</t>
  </si>
  <si>
    <t>24.06.2023 14:40:02</t>
  </si>
  <si>
    <t>24.06.2023 14:40:04</t>
  </si>
  <si>
    <t>24.06.2023 14:40:05</t>
  </si>
  <si>
    <t>24.06.2023 14:40:07</t>
  </si>
  <si>
    <t>24.06.2023 14:40:08</t>
  </si>
  <si>
    <t>24.06.2023 14:42:25</t>
  </si>
  <si>
    <t>24.06.2023 14:42:26</t>
  </si>
  <si>
    <t>24.06.2023 14:42:28</t>
  </si>
  <si>
    <t>24.06.2023 14:42:29</t>
  </si>
  <si>
    <t>24.06.2023 14:42:31</t>
  </si>
  <si>
    <t>24.06.2023 14:42:32</t>
  </si>
  <si>
    <t>24.06.2023 14:42:34</t>
  </si>
  <si>
    <t>24.06.2023 14:42:43</t>
  </si>
  <si>
    <t>24.06.2023 14:42:44</t>
  </si>
  <si>
    <t>24.06.2023 14:42:46</t>
  </si>
  <si>
    <t>24.06.2023 14:42:47</t>
  </si>
  <si>
    <t>24.06.2023 14:42:48</t>
  </si>
  <si>
    <t>24.06.2023 14:42:49</t>
  </si>
  <si>
    <t>24.06.2023 14:42:52</t>
  </si>
  <si>
    <t>24.06.2023 14:43:10</t>
  </si>
  <si>
    <t>24.06.2023 14:43:12</t>
  </si>
  <si>
    <t>24.06.2023 14:43:13</t>
  </si>
  <si>
    <t>24.06.2023 14:43:15</t>
  </si>
  <si>
    <t>24.06.2023 14:43:16</t>
  </si>
  <si>
    <t>24.06.2023 14:44:18</t>
  </si>
  <si>
    <t>24.06.2023 14:44:19</t>
  </si>
  <si>
    <t>24.06.2023 14:44:21</t>
  </si>
  <si>
    <t>24.06.2023 14:44:22</t>
  </si>
  <si>
    <t>24.06.2023 14:44:24</t>
  </si>
  <si>
    <t>24.06.2023 14:44:25</t>
  </si>
  <si>
    <t>24.06.2023 14:44:27</t>
  </si>
  <si>
    <t>24.06.2023 14:44:28</t>
  </si>
  <si>
    <t>24.06.2023 14:44:43</t>
  </si>
  <si>
    <t>24.06.2023 14:44:45</t>
  </si>
  <si>
    <t>24.06.2023 14:44:46</t>
  </si>
  <si>
    <t>24.06.2023 14:44:48</t>
  </si>
  <si>
    <t>24.06.2023 14:44:49</t>
  </si>
  <si>
    <t>24.06.2023 14:44:51</t>
  </si>
  <si>
    <t>24.06.2023 14:44:52</t>
  </si>
  <si>
    <t>24.06.2023 14:44:54</t>
  </si>
  <si>
    <t>24.06.2023 14:45:33</t>
  </si>
  <si>
    <t>24.06.2023 14:45:34</t>
  </si>
  <si>
    <t>24.06.2023 14:45:36</t>
  </si>
  <si>
    <t>24.06.2023 14:45:37</t>
  </si>
  <si>
    <t>24.06.2023 14:45:39</t>
  </si>
  <si>
    <t>24.06.2023 14:46:40</t>
  </si>
  <si>
    <t>24.06.2023 14:46:42</t>
  </si>
  <si>
    <t>24.06.2023 14:46:43</t>
  </si>
  <si>
    <t>24.06.2023 14:46:44</t>
  </si>
  <si>
    <t>24.06.2023 14:46:45</t>
  </si>
  <si>
    <t>24.06.2023 14:46:47</t>
  </si>
  <si>
    <t>24.06.2023 14:46:49</t>
  </si>
  <si>
    <t>24.06.2023 14:47:07</t>
  </si>
  <si>
    <t>24.06.2023 14:47:09</t>
  </si>
  <si>
    <t>24.06.2023 14:47:10</t>
  </si>
  <si>
    <t>24.06.2023 14:47:11</t>
  </si>
  <si>
    <t>24.06.2023 14:47:12</t>
  </si>
  <si>
    <t>24.06.2023 14:47:14</t>
  </si>
  <si>
    <t>24.06.2023 14:47:34</t>
  </si>
  <si>
    <t>24.06.2023 14:47:36</t>
  </si>
  <si>
    <t>24.06.2023 14:47:37</t>
  </si>
  <si>
    <t>24.06.2023 14:47:38</t>
  </si>
  <si>
    <t>24.06.2023 14:47:40</t>
  </si>
  <si>
    <t>24.06.2023 14:47:41</t>
  </si>
  <si>
    <t>24.06.2023 14:47:50</t>
  </si>
  <si>
    <t>24.06.2023 14:47:51</t>
  </si>
  <si>
    <t>24.06.2023 14:47:53</t>
  </si>
  <si>
    <t>24.06.2023 14:47:54</t>
  </si>
  <si>
    <t>24.06.2023 14:47:56</t>
  </si>
  <si>
    <t>24.06.2023 14:48:00</t>
  </si>
  <si>
    <t>24.06.2023 14:48:04</t>
  </si>
  <si>
    <t>24.06.2023 14:48:06</t>
  </si>
  <si>
    <t>24.06.2023 14:48:07</t>
  </si>
  <si>
    <t>24.06.2023 14:48:09</t>
  </si>
  <si>
    <t>24.06.2023 14:48:10</t>
  </si>
  <si>
    <t>24.06.2023 14:48:12</t>
  </si>
  <si>
    <t>24.06.2023 14:48:24</t>
  </si>
  <si>
    <t>24.06.2023 14:48:25</t>
  </si>
  <si>
    <t>24.06.2023 14:48:27</t>
  </si>
  <si>
    <t>24.06.2023 14:48:28</t>
  </si>
  <si>
    <t>24.06.2023 14:48:47</t>
  </si>
  <si>
    <t>24.06.2023 14:48:49</t>
  </si>
  <si>
    <t>24.06.2023 14:48:50</t>
  </si>
  <si>
    <t>24.06.2023 14:48:53</t>
  </si>
  <si>
    <t>24.06.2023 14:48:55</t>
  </si>
  <si>
    <t>24.06.2023 14:48:56</t>
  </si>
  <si>
    <t>24.06.2023 14:48:59</t>
  </si>
  <si>
    <t>24.06.2023 14:49:01</t>
  </si>
  <si>
    <t>24.06.2023 14:49:02</t>
  </si>
  <si>
    <t>24.06.2023 14:49:04</t>
  </si>
  <si>
    <t>24.06.2023 14:49:05</t>
  </si>
  <si>
    <t>24.06.2023 14:49:06</t>
  </si>
  <si>
    <t>24.06.2023 14:49:07</t>
  </si>
  <si>
    <t>24.06.2023 14:49:10</t>
  </si>
  <si>
    <t>24.06.2023 14:49:25</t>
  </si>
  <si>
    <t>24.06.2023 14:49:26</t>
  </si>
  <si>
    <t>24.06.2023 14:49:28</t>
  </si>
  <si>
    <t>24.06.2023 14:49:29</t>
  </si>
  <si>
    <t>24.06.2023 14:49:31</t>
  </si>
  <si>
    <t>24.06.2023 14:49:32</t>
  </si>
  <si>
    <t>24.06.2023 14:51:58</t>
  </si>
  <si>
    <t>24.06.2023 14:51:59</t>
  </si>
  <si>
    <t>24.06.2023 14:52:01</t>
  </si>
  <si>
    <t>24.06.2023 14:52:02</t>
  </si>
  <si>
    <t>24.06.2023 14:54:49</t>
  </si>
  <si>
    <t>24.06.2023 14:54:50</t>
  </si>
  <si>
    <t>24.06.2023 14:54:52</t>
  </si>
  <si>
    <t>24.06.2023 14:54:53</t>
  </si>
  <si>
    <t>24.06.2023 14:54:55</t>
  </si>
  <si>
    <t>24.06.2023 14:54:56</t>
  </si>
  <si>
    <t>24.06.2023 14:54:58</t>
  </si>
  <si>
    <t>24.06.2023 14:54:59</t>
  </si>
  <si>
    <t>24.06.2023 14:55:17</t>
  </si>
  <si>
    <t>24.06.2023 14:55:19</t>
  </si>
  <si>
    <t>24.06.2023 14:55:23</t>
  </si>
  <si>
    <t>24.06.2023 14:55:31</t>
  </si>
  <si>
    <t>24.06.2023 14:55:32</t>
  </si>
  <si>
    <t>24.06.2023 14:55:34</t>
  </si>
  <si>
    <t>24.06.2023 14:55:35</t>
  </si>
  <si>
    <t>24.06.2023 14:55:37</t>
  </si>
  <si>
    <t>24.06.2023 14:55:38</t>
  </si>
  <si>
    <t>24.06.2023 14:55:47</t>
  </si>
  <si>
    <t>24.06.2023 14:55:49</t>
  </si>
  <si>
    <t>24.06.2023 14:55:50</t>
  </si>
  <si>
    <t>24.06.2023 14:55:51</t>
  </si>
  <si>
    <t>24.06.2023 14:55:53</t>
  </si>
  <si>
    <t>24.06.2023 14:55:54</t>
  </si>
  <si>
    <t>24.06.2023 14:56:12</t>
  </si>
  <si>
    <t>24.06.2023 14:56:13</t>
  </si>
  <si>
    <t>24.06.2023 14:56:15</t>
  </si>
  <si>
    <t>24.06.2023 14:56:16</t>
  </si>
  <si>
    <t>24.06.2023 14:56:18</t>
  </si>
  <si>
    <t>24.06.2023 14:56:43</t>
  </si>
  <si>
    <t>24.06.2023 14:56:45</t>
  </si>
  <si>
    <t>24.06.2023 14:56:46</t>
  </si>
  <si>
    <t>24.06.2023 14:56:47</t>
  </si>
  <si>
    <t>24.06.2023 14:56:48</t>
  </si>
  <si>
    <t>24.06.2023 14:56:50</t>
  </si>
  <si>
    <t>24.06.2023 14:57:24</t>
  </si>
  <si>
    <t>24.06.2023 14:57:36</t>
  </si>
  <si>
    <t>24.06.2023 14:57:39</t>
  </si>
  <si>
    <t>24.06.2023 14:57:43</t>
  </si>
  <si>
    <t>24.06.2023 14:57:45</t>
  </si>
  <si>
    <t>24.06.2023 14:57:46</t>
  </si>
  <si>
    <t>24.06.2023 14:57:47</t>
  </si>
  <si>
    <t>24.06.2023 14:58:02</t>
  </si>
  <si>
    <t>24.06.2023 14:58:04</t>
  </si>
  <si>
    <t>24.06.2023 14:58:05</t>
  </si>
  <si>
    <t>24.06.2023 14:58:07</t>
  </si>
  <si>
    <t>24.06.2023 14:58:08</t>
  </si>
  <si>
    <t>24.06.2023 14:58:10</t>
  </si>
  <si>
    <t>24.06.2023 14:58:41</t>
  </si>
  <si>
    <t>24.06.2023 14:59:50</t>
  </si>
  <si>
    <t>24.06.2023 14:59:52</t>
  </si>
  <si>
    <t>24.06.2023 14:59:53</t>
  </si>
  <si>
    <t>24.06.2023 14:59:55</t>
  </si>
  <si>
    <t>24.06.2023 14:59:56</t>
  </si>
  <si>
    <t>24.06.2023 15:00:05</t>
  </si>
  <si>
    <t>24.06.2023 15:00:07</t>
  </si>
  <si>
    <t>24.06.2023 15:00:08</t>
  </si>
  <si>
    <t>24.06.2023 15:00:45</t>
  </si>
  <si>
    <t>24.06.2023 15:00:47</t>
  </si>
  <si>
    <t>24.06.2023 15:00:48</t>
  </si>
  <si>
    <t>24.06.2023 15:00:50</t>
  </si>
  <si>
    <t>24.06.2023 15:00:53</t>
  </si>
  <si>
    <t>24.06.2023 15:00:54</t>
  </si>
  <si>
    <t>24.06.2023 15:01:29</t>
  </si>
  <si>
    <t>24.06.2023 15:01:30</t>
  </si>
  <si>
    <t>24.06.2023 15:01:31</t>
  </si>
  <si>
    <t>24.06.2023 15:01:33</t>
  </si>
  <si>
    <t>24.06.2023 15:01:34</t>
  </si>
  <si>
    <t>24.06.2023 15:01:35</t>
  </si>
  <si>
    <t>24.06.2023 15:01:36</t>
  </si>
  <si>
    <t>24.06.2023 15:01:57</t>
  </si>
  <si>
    <t>24.06.2023 15:02:18</t>
  </si>
  <si>
    <t>24.06.2023 15:02:20</t>
  </si>
  <si>
    <t>24.06.2023 15:02:21</t>
  </si>
  <si>
    <t>24.06.2023 15:02:23</t>
  </si>
  <si>
    <t>24.06.2023 15:02:24</t>
  </si>
  <si>
    <t>24.06.2023 15:02:26</t>
  </si>
  <si>
    <t>24.06.2023 15:02:27</t>
  </si>
  <si>
    <t>24.06.2023 15:02:29</t>
  </si>
  <si>
    <t>24.06.2023 15:02:30</t>
  </si>
  <si>
    <t>24.06.2023 15:02:31</t>
  </si>
  <si>
    <t>24.06.2023 15:02:33</t>
  </si>
  <si>
    <t>24.06.2023 15:02:34</t>
  </si>
  <si>
    <t>24.06.2023 15:02:35</t>
  </si>
  <si>
    <t>24.06.2023 15:02:36</t>
  </si>
  <si>
    <t>24.06.2023 15:02:38</t>
  </si>
  <si>
    <t>24.06.2023 15:02:39</t>
  </si>
  <si>
    <t>24.06.2023 15:03:45</t>
  </si>
  <si>
    <t>24.06.2023 15:03:46</t>
  </si>
  <si>
    <t>24.06.2023 15:03:48</t>
  </si>
  <si>
    <t>24.06.2023 15:03:49</t>
  </si>
  <si>
    <t>24.06.2023 15:03:51</t>
  </si>
  <si>
    <t>24.06.2023 15:03:52</t>
  </si>
  <si>
    <t>24.06.2023 15:03:54</t>
  </si>
  <si>
    <t>24.06.2023 15:03:55</t>
  </si>
  <si>
    <t>24.06.2023 15:04:15</t>
  </si>
  <si>
    <t>24.06.2023 15:04:16</t>
  </si>
  <si>
    <t>24.06.2023 15:04:17</t>
  </si>
  <si>
    <t>24.06.2023 15:04:19</t>
  </si>
  <si>
    <t>24.06.2023 15:04:20</t>
  </si>
  <si>
    <t>24.06.2023 15:04:21</t>
  </si>
  <si>
    <t>24.06.2023 15:04:22</t>
  </si>
  <si>
    <t>24.06.2023 15:04:40</t>
  </si>
  <si>
    <t>24.06.2023 15:04:42</t>
  </si>
  <si>
    <t>24.06.2023 15:04:43</t>
  </si>
  <si>
    <t>24.06.2023 15:04:44</t>
  </si>
  <si>
    <t>24.06.2023 15:04:45</t>
  </si>
  <si>
    <t>24.06.2023 15:04:47</t>
  </si>
  <si>
    <t>24.06.2023 15:07:51</t>
  </si>
  <si>
    <t>24.06.2023 15:07:52</t>
  </si>
  <si>
    <t>24.06.2023 15:07:54</t>
  </si>
  <si>
    <t>24.06.2023 15:07:55</t>
  </si>
  <si>
    <t>24.06.2023 15:07:56</t>
  </si>
  <si>
    <t>24.06.2023 15:07:57</t>
  </si>
  <si>
    <t>24.06.2023 15:08:00</t>
  </si>
  <si>
    <t>24.06.2023 15:08:15</t>
  </si>
  <si>
    <t>24.06.2023 15:08:17</t>
  </si>
  <si>
    <t>24.06.2023 15:08:19</t>
  </si>
  <si>
    <t>24.06.2023 15:08:21</t>
  </si>
  <si>
    <t>24.06.2023 15:08:22</t>
  </si>
  <si>
    <t>24.06.2023 15:08:24</t>
  </si>
  <si>
    <t>24.06.2023 15:08:25</t>
  </si>
  <si>
    <t>24.06.2023 15:08:27</t>
  </si>
  <si>
    <t>24.06.2023 15:08:36</t>
  </si>
  <si>
    <t>24.06.2023 15:08:43</t>
  </si>
  <si>
    <t>24.06.2023 15:08:45</t>
  </si>
  <si>
    <t>24.06.2023 15:08:46</t>
  </si>
  <si>
    <t>24.06.2023 15:08:48</t>
  </si>
  <si>
    <t>24.06.2023 15:08:49</t>
  </si>
  <si>
    <t>24.06.2023 15:08:51</t>
  </si>
  <si>
    <t>24.06.2023 15:08:55</t>
  </si>
  <si>
    <t>24.06.2023 15:08:57</t>
  </si>
  <si>
    <t>24.06.2023 15:08:58</t>
  </si>
  <si>
    <t>24.06.2023 15:08:59</t>
  </si>
  <si>
    <t>24.06.2023 15:09:01</t>
  </si>
  <si>
    <t>24.06.2023 15:09:02</t>
  </si>
  <si>
    <t>24.06.2023 15:09:05</t>
  </si>
  <si>
    <t>24.06.2023 15:09:56</t>
  </si>
  <si>
    <t>24.06.2023 15:09:57</t>
  </si>
  <si>
    <t>24.06.2023 15:09:59</t>
  </si>
  <si>
    <t>24.06.2023 15:10:00</t>
  </si>
  <si>
    <t>24.06.2023 15:10:02</t>
  </si>
  <si>
    <t>24.06.2023 15:10:03</t>
  </si>
  <si>
    <t>24.06.2023 15:10:05</t>
  </si>
  <si>
    <t>24.06.2023 15:10:06</t>
  </si>
  <si>
    <t>24.06.2023 15:12:06</t>
  </si>
  <si>
    <t>24.06.2023 15:12:08</t>
  </si>
  <si>
    <t>24.06.2023 15:12:09</t>
  </si>
  <si>
    <t>24.06.2023 15:12:11</t>
  </si>
  <si>
    <t>24.06.2023 15:12:12</t>
  </si>
  <si>
    <t>24.06.2023 15:12:14</t>
  </si>
  <si>
    <t>24.06.2023 15:12:15</t>
  </si>
  <si>
    <t>24.06.2023 15:12:17</t>
  </si>
  <si>
    <t>24.06.2023 15:13:02</t>
  </si>
  <si>
    <t>24.06.2023 15:13:03</t>
  </si>
  <si>
    <t>24.06.2023 15:13:04</t>
  </si>
  <si>
    <t>24.06.2023 15:13:06</t>
  </si>
  <si>
    <t>24.06.2023 15:13:07</t>
  </si>
  <si>
    <t>24.06.2023 15:13:08</t>
  </si>
  <si>
    <t>24.06.2023 15:14:05</t>
  </si>
  <si>
    <t>24.06.2023 15:14:06</t>
  </si>
  <si>
    <t>24.06.2023 15:14:08</t>
  </si>
  <si>
    <t>24.06.2023 15:14:09</t>
  </si>
  <si>
    <t>24.06.2023 15:14:10</t>
  </si>
  <si>
    <t>24.06.2023 15:14:11</t>
  </si>
  <si>
    <t>24.06.2023 15:14:13</t>
  </si>
  <si>
    <t>24.06.2023 15:14:14</t>
  </si>
  <si>
    <t>24.06.2023 15:14:15</t>
  </si>
  <si>
    <t>24.06.2023 15:14:16</t>
  </si>
  <si>
    <t>24.06.2023 15:14:21</t>
  </si>
  <si>
    <t>24.06.2023 15:14:22</t>
  </si>
  <si>
    <t>24.06.2023 15:14:23</t>
  </si>
  <si>
    <t>24.06.2023 15:14:29</t>
  </si>
  <si>
    <t>24.06.2023 15:14:38</t>
  </si>
  <si>
    <t>24.06.2023 15:14:39</t>
  </si>
  <si>
    <t>24.06.2023 15:14:41</t>
  </si>
  <si>
    <t>24.06.2023 15:14:44</t>
  </si>
  <si>
    <t>24.06.2023 15:14:45</t>
  </si>
  <si>
    <t>24.06.2023 15:14:47</t>
  </si>
  <si>
    <t>24.06.2023 15:14:48</t>
  </si>
  <si>
    <t>24.06.2023 15:15:14</t>
  </si>
  <si>
    <t>24.06.2023 15:15:15</t>
  </si>
  <si>
    <t>24.06.2023 15:15:17</t>
  </si>
  <si>
    <t>24.06.2023 15:15:18</t>
  </si>
  <si>
    <t>24.06.2023 15:15:19</t>
  </si>
  <si>
    <t>24.06.2023 15:15:23</t>
  </si>
  <si>
    <t>24.06.2023 15:15:26</t>
  </si>
  <si>
    <t>24.06.2023 15:15:29</t>
  </si>
  <si>
    <t>24.06.2023 15:15:37</t>
  </si>
  <si>
    <t>24.06.2023 15:15:46</t>
  </si>
  <si>
    <t>24.06.2023 15:15:47</t>
  </si>
  <si>
    <t>24.06.2023 15:15:50</t>
  </si>
  <si>
    <t>24.06.2023 15:15:59</t>
  </si>
  <si>
    <t>24.06.2023 15:16:00</t>
  </si>
  <si>
    <t>24.06.2023 15:16:02</t>
  </si>
  <si>
    <t>24.06.2023 15:16:03</t>
  </si>
  <si>
    <t>24.06.2023 15:16:05</t>
  </si>
  <si>
    <t>24.06.2023 15:16:06</t>
  </si>
  <si>
    <t>24.06.2023 15:16:08</t>
  </si>
  <si>
    <t>24.06.2023 15:19:11</t>
  </si>
  <si>
    <t>24.06.2023 15:19:12</t>
  </si>
  <si>
    <t>24.06.2023 15:19:14</t>
  </si>
  <si>
    <t>24.06.2023 15:19:15</t>
  </si>
  <si>
    <t>24.06.2023 15:19:17</t>
  </si>
  <si>
    <t>24.06.2023 15:19:18</t>
  </si>
  <si>
    <t>24.06.2023 15:19:20</t>
  </si>
  <si>
    <t>24.06.2023 15:19:51</t>
  </si>
  <si>
    <t>24.06.2023 15:19:53</t>
  </si>
  <si>
    <t>24.06.2023 15:19:54</t>
  </si>
  <si>
    <t>24.06.2023 15:19:56</t>
  </si>
  <si>
    <t>24.06.2023 15:19:57</t>
  </si>
  <si>
    <t>24.06.2023 15:20:00</t>
  </si>
  <si>
    <t>24.06.2023 15:20:02</t>
  </si>
  <si>
    <t>24.06.2023 15:22:38</t>
  </si>
  <si>
    <t>24.06.2023 15:22:41</t>
  </si>
  <si>
    <t>24.06.2023 15:22:42</t>
  </si>
  <si>
    <t>24.06.2023 15:22:43</t>
  </si>
  <si>
    <t>24.06.2023 15:22:45</t>
  </si>
  <si>
    <t>24.06.2023 15:22:46</t>
  </si>
  <si>
    <t>24.06.2023 15:22:47</t>
  </si>
  <si>
    <t>24.06.2023 15:22:48</t>
  </si>
  <si>
    <t>24.06.2023 15:22:50</t>
  </si>
  <si>
    <t>24.06.2023 15:22:57</t>
  </si>
  <si>
    <t>24.06.2023 15:25:57</t>
  </si>
  <si>
    <t>24.06.2023 15:25:58</t>
  </si>
  <si>
    <t>24.06.2023 15:26:00</t>
  </si>
  <si>
    <t>24.06.2023 15:26:01</t>
  </si>
  <si>
    <t>24.06.2023 15:26:02</t>
  </si>
  <si>
    <t>24.06.2023 15:26:03</t>
  </si>
  <si>
    <t>24.06.2023 15:26:05</t>
  </si>
  <si>
    <t>24.06.2023 15:26:19</t>
  </si>
  <si>
    <t>24.06.2023 15:26:43</t>
  </si>
  <si>
    <t>24.06.2023 15:26:48</t>
  </si>
  <si>
    <t>24.06.2023 15:27:19</t>
  </si>
  <si>
    <t>24.06.2023 15:27:21</t>
  </si>
  <si>
    <t>24.06.2023 15:27:22</t>
  </si>
  <si>
    <t>24.06.2023 15:27:24</t>
  </si>
  <si>
    <t>24.06.2023 15:27:25</t>
  </si>
  <si>
    <t>24.06.2023 15:27:27</t>
  </si>
  <si>
    <t>24.06.2023 15:28:07</t>
  </si>
  <si>
    <t>24.06.2023 15:28:09</t>
  </si>
  <si>
    <t>24.06.2023 15:28:10</t>
  </si>
  <si>
    <t>24.06.2023 15:28:11</t>
  </si>
  <si>
    <t>24.06.2023 15:28:13</t>
  </si>
  <si>
    <t>24.06.2023 15:28:14</t>
  </si>
  <si>
    <t>24.06.2023 15:28:32</t>
  </si>
  <si>
    <t>24.06.2023 15:28:33</t>
  </si>
  <si>
    <t>24.06.2023 15:28:35</t>
  </si>
  <si>
    <t>24.06.2023 15:28:36</t>
  </si>
  <si>
    <t>24.06.2023 15:28:38</t>
  </si>
  <si>
    <t>24.06.2023 15:28:39</t>
  </si>
  <si>
    <t>24.06.2023 15:28:41</t>
  </si>
  <si>
    <t>24.06.2023 15:28:42</t>
  </si>
  <si>
    <t>24.06.2023 15:28:45</t>
  </si>
  <si>
    <t>24.06.2023 15:28:51</t>
  </si>
  <si>
    <t>24.06.2023 15:28:53</t>
  </si>
  <si>
    <t>24.06.2023 15:28:54</t>
  </si>
  <si>
    <t>24.06.2023 15:28:56</t>
  </si>
  <si>
    <t>24.06.2023 15:28:57</t>
  </si>
  <si>
    <t>24.06.2023 15:28:59</t>
  </si>
  <si>
    <t>24.06.2023 15:29:00</t>
  </si>
  <si>
    <t>24.06.2023 15:29:03</t>
  </si>
  <si>
    <t>24.06.2023 15:29:05</t>
  </si>
  <si>
    <t>24.06.2023 15:29:06</t>
  </si>
  <si>
    <t>24.06.2023 15:29:08</t>
  </si>
  <si>
    <t>24.06.2023 15:29:09</t>
  </si>
  <si>
    <t>24.06.2023 15:29:11</t>
  </si>
  <si>
    <t>24.06.2023 15:29:12</t>
  </si>
  <si>
    <t>24.06.2023 15:29:14</t>
  </si>
  <si>
    <t>24.06.2023 15:29:15</t>
  </si>
  <si>
    <t>24.06.2023 15:29:17</t>
  </si>
  <si>
    <t>24.06.2023 15:29:18</t>
  </si>
  <si>
    <t>24.06.2023 15:30:30</t>
  </si>
  <si>
    <t>24.06.2023 15:30:47</t>
  </si>
  <si>
    <t>24.06.2023 15:31:11</t>
  </si>
  <si>
    <t>24.06.2023 15:31:12</t>
  </si>
  <si>
    <t>24.06.2023 15:31:14</t>
  </si>
  <si>
    <t>24.06.2023 15:31:15</t>
  </si>
  <si>
    <t>24.06.2023 15:31:17</t>
  </si>
  <si>
    <t>24.06.2023 15:31:18</t>
  </si>
  <si>
    <t>24.06.2023 15:31:21</t>
  </si>
  <si>
    <t>24.06.2023 15:31:23</t>
  </si>
  <si>
    <t>24.06.2023 15:31:24</t>
  </si>
  <si>
    <t>24.06.2023 15:31:26</t>
  </si>
  <si>
    <t>24.06.2023 15:31:27</t>
  </si>
  <si>
    <t>24.06.2023 15:31:54</t>
  </si>
  <si>
    <t>24.06.2023 15:31:56</t>
  </si>
  <si>
    <t>24.06.2023 15:31:57</t>
  </si>
  <si>
    <t>24.06.2023 15:31:59</t>
  </si>
  <si>
    <t>24.06.2023 15:32:00</t>
  </si>
  <si>
    <t>24.06.2023 15:32:02</t>
  </si>
  <si>
    <t>24.06.2023 15:32:50</t>
  </si>
  <si>
    <t>24.06.2023 15:32:51</t>
  </si>
  <si>
    <t>24.06.2023 15:32:53</t>
  </si>
  <si>
    <t>24.06.2023 15:32:54</t>
  </si>
  <si>
    <t>24.06.2023 15:32:56</t>
  </si>
  <si>
    <t>24.06.2023 15:33:08</t>
  </si>
  <si>
    <t>24.06.2023 15:33:09</t>
  </si>
  <si>
    <t>24.06.2023 15:33:10</t>
  </si>
  <si>
    <t>24.06.2023 15:33:12</t>
  </si>
  <si>
    <t>24.06.2023 15:33:13</t>
  </si>
  <si>
    <t>24.06.2023 15:33:14</t>
  </si>
  <si>
    <t>24.06.2023 15:33:20</t>
  </si>
  <si>
    <t>24.06.2023 15:33:21</t>
  </si>
  <si>
    <t>24.06.2023 15:33:23</t>
  </si>
  <si>
    <t>24.06.2023 15:33:24</t>
  </si>
  <si>
    <t>24.06.2023 15:33:26</t>
  </si>
  <si>
    <t>24.06.2023 15:33:27</t>
  </si>
  <si>
    <t>24.06.2023 15:34:36</t>
  </si>
  <si>
    <t>24.06.2023 15:34:38</t>
  </si>
  <si>
    <t>24.06.2023 15:34:39</t>
  </si>
  <si>
    <t>24.06.2023 15:34:40</t>
  </si>
  <si>
    <t>24.06.2023 15:34:42</t>
  </si>
  <si>
    <t>24.06.2023 15:34:44</t>
  </si>
  <si>
    <t>24.06.2023 15:35:56</t>
  </si>
  <si>
    <t>24.06.2023 15:35:58</t>
  </si>
  <si>
    <t>24.06.2023 15:35:59</t>
  </si>
  <si>
    <t>24.06.2023 15:36:01</t>
  </si>
  <si>
    <t>24.06.2023 15:37:13</t>
  </si>
  <si>
    <t>24.06.2023 15:37:14</t>
  </si>
  <si>
    <t>24.06.2023 15:37:16</t>
  </si>
  <si>
    <t>24.06.2023 15:37:17</t>
  </si>
  <si>
    <t>24.06.2023 15:37:18</t>
  </si>
  <si>
    <t>24.06.2023 15:37:19</t>
  </si>
  <si>
    <t>24.06.2023 15:37:28</t>
  </si>
  <si>
    <t>24.06.2023 15:37:30</t>
  </si>
  <si>
    <t>24.06.2023 15:37:31</t>
  </si>
  <si>
    <t>24.06.2023 15:37:34</t>
  </si>
  <si>
    <t>24.06.2023 15:38:11</t>
  </si>
  <si>
    <t>24.06.2023 15:38:12</t>
  </si>
  <si>
    <t>24.06.2023 15:38:14</t>
  </si>
  <si>
    <t>24.06.2023 15:38:15</t>
  </si>
  <si>
    <t>24.06.2023 15:38:16</t>
  </si>
  <si>
    <t>24.06.2023 15:38:17</t>
  </si>
  <si>
    <t>24.06.2023 15:38:19</t>
  </si>
  <si>
    <t>24.06.2023 15:38:20</t>
  </si>
  <si>
    <t>24.06.2023 15:38:21</t>
  </si>
  <si>
    <t>24.06.2023 15:38:22</t>
  </si>
  <si>
    <t>24.06.2023 15:38:43</t>
  </si>
  <si>
    <t>24.06.2023 15:38:45</t>
  </si>
  <si>
    <t>24.06.2023 15:38:46</t>
  </si>
  <si>
    <t>24.06.2023 15:38:48</t>
  </si>
  <si>
    <t>24.06.2023 15:38:49</t>
  </si>
  <si>
    <t>24.06.2023 15:38:51</t>
  </si>
  <si>
    <t>24.06.2023 15:38:52</t>
  </si>
  <si>
    <t>24.06.2023 15:40:51</t>
  </si>
  <si>
    <t>24.06.2023 15:40:52</t>
  </si>
  <si>
    <t>24.06.2023 15:40:53</t>
  </si>
  <si>
    <t>24.06.2023 15:40:54</t>
  </si>
  <si>
    <t>24.06.2023 15:40:56</t>
  </si>
  <si>
    <t>24.06.2023 15:40:57</t>
  </si>
  <si>
    <t>24.06.2023 15:41:00</t>
  </si>
  <si>
    <t>24.06.2023 15:41:01</t>
  </si>
  <si>
    <t>24.06.2023 15:41:02</t>
  </si>
  <si>
    <t>24.06.2023 15:41:08</t>
  </si>
  <si>
    <t>24.06.2023 15:41:10</t>
  </si>
  <si>
    <t>24.06.2023 15:41:11</t>
  </si>
  <si>
    <t>24.06.2023 15:41:22</t>
  </si>
  <si>
    <t>24.06.2023 15:41:23</t>
  </si>
  <si>
    <t>24.06.2023 15:41:24</t>
  </si>
  <si>
    <t>24.06.2023 15:41:26</t>
  </si>
  <si>
    <t>24.06.2023 15:41:27</t>
  </si>
  <si>
    <t>24.06.2023 15:41:45</t>
  </si>
  <si>
    <t>24.06.2023 15:41:46</t>
  </si>
  <si>
    <t>24.06.2023 15:41:48</t>
  </si>
  <si>
    <t>24.06.2023 15:41:49</t>
  </si>
  <si>
    <t>24.06.2023 15:41:51</t>
  </si>
  <si>
    <t>24.06.2023 15:41:52</t>
  </si>
  <si>
    <t>24.06.2023 15:41:55</t>
  </si>
  <si>
    <t>24.06.2023 15:41:57</t>
  </si>
  <si>
    <t>24.06.2023 15:41:58</t>
  </si>
  <si>
    <t>24.06.2023 15:41:59</t>
  </si>
  <si>
    <t>24.06.2023 15:42:01</t>
  </si>
  <si>
    <t>24.06.2023 15:42:15</t>
  </si>
  <si>
    <t>24.06.2023 15:42:17</t>
  </si>
  <si>
    <t>24.06.2023 15:42:18</t>
  </si>
  <si>
    <t>24.06.2023 15:42:23</t>
  </si>
  <si>
    <t>24.06.2023 15:42:24</t>
  </si>
  <si>
    <t>24.06.2023 15:42:26</t>
  </si>
  <si>
    <t>24.06.2023 15:42:38</t>
  </si>
  <si>
    <t>24.06.2023 15:42:39</t>
  </si>
  <si>
    <t>24.06.2023 15:42:42</t>
  </si>
  <si>
    <t>24.06.2023 15:44:19</t>
  </si>
  <si>
    <t>24.06.2023 15:44:21</t>
  </si>
  <si>
    <t>24.06.2023 15:44:22</t>
  </si>
  <si>
    <t>24.06.2023 15:44:23</t>
  </si>
  <si>
    <t>24.06.2023 15:44:25</t>
  </si>
  <si>
    <t>24.06.2023 15:44:26</t>
  </si>
  <si>
    <t>24.06.2023 15:44:57</t>
  </si>
  <si>
    <t>24.06.2023 15:44:59</t>
  </si>
  <si>
    <t>24.06.2023 15:45:00</t>
  </si>
  <si>
    <t>24.06.2023 15:45:02</t>
  </si>
  <si>
    <t>24.06.2023 15:45:03</t>
  </si>
  <si>
    <t>24.06.2023 15:45:05</t>
  </si>
  <si>
    <t>24.06.2023 15:45:06</t>
  </si>
  <si>
    <t>24.06.2023 15:45:08</t>
  </si>
  <si>
    <t>24.06.2023 15:46:03</t>
  </si>
  <si>
    <t>24.06.2023 15:46:05</t>
  </si>
  <si>
    <t>24.06.2023 15:46:06</t>
  </si>
  <si>
    <t>24.06.2023 15:46:08</t>
  </si>
  <si>
    <t>24.06.2023 15:46:09</t>
  </si>
  <si>
    <t>24.06.2023 15:46:11</t>
  </si>
  <si>
    <t>24.06.2023 15:46:12</t>
  </si>
  <si>
    <t>24.06.2023 15:46:17</t>
  </si>
  <si>
    <t>24.06.2023 15:46:18</t>
  </si>
  <si>
    <t>24.06.2023 15:46:20</t>
  </si>
  <si>
    <t>24.06.2023 15:46:21</t>
  </si>
  <si>
    <t>24.06.2023 15:46:23</t>
  </si>
  <si>
    <t>24.06.2023 15:47:05</t>
  </si>
  <si>
    <t>24.06.2023 15:47:06</t>
  </si>
  <si>
    <t>24.06.2023 15:47:08</t>
  </si>
  <si>
    <t>24.06.2023 15:47:09</t>
  </si>
  <si>
    <t>24.06.2023 15:47:11</t>
  </si>
  <si>
    <t>24.06.2023 15:47:49</t>
  </si>
  <si>
    <t>24.06.2023 15:48:42</t>
  </si>
  <si>
    <t>24.06.2023 15:48:44</t>
  </si>
  <si>
    <t>24.06.2023 15:48:45</t>
  </si>
  <si>
    <t>24.06.2023 15:48:46</t>
  </si>
  <si>
    <t>24.06.2023 15:48:48</t>
  </si>
  <si>
    <t>24.06.2023 15:48:49</t>
  </si>
  <si>
    <t>24.06.2023 15:48:50</t>
  </si>
  <si>
    <t>24.06.2023 15:48:51</t>
  </si>
  <si>
    <t>24.06.2023 15:49:09</t>
  </si>
  <si>
    <t>24.06.2023 15:49:11</t>
  </si>
  <si>
    <t>24.06.2023 15:49:12</t>
  </si>
  <si>
    <t>24.06.2023 15:49:13</t>
  </si>
  <si>
    <t>24.06.2023 15:49:14</t>
  </si>
  <si>
    <t>24.06.2023 15:49:46</t>
  </si>
  <si>
    <t>24.06.2023 15:49:47</t>
  </si>
  <si>
    <t>24.06.2023 15:49:48</t>
  </si>
  <si>
    <t>24.06.2023 15:49:50</t>
  </si>
  <si>
    <t>24.06.2023 15:49:51</t>
  </si>
  <si>
    <t>24.06.2023 15:49:52</t>
  </si>
  <si>
    <t>24.06.2023 15:50:04</t>
  </si>
  <si>
    <t>24.06.2023 15:50:07</t>
  </si>
  <si>
    <t>24.06.2023 15:50:08</t>
  </si>
  <si>
    <t>24.06.2023 15:50:10</t>
  </si>
  <si>
    <t>24.06.2023 15:50:11</t>
  </si>
  <si>
    <t>24.06.2023 15:50:13</t>
  </si>
  <si>
    <t>24.06.2023 15:50:14</t>
  </si>
  <si>
    <t>24.06.2023 15:50:16</t>
  </si>
  <si>
    <t>24.06.2023 15:50:17</t>
  </si>
  <si>
    <t>24.06.2023 15:50:19</t>
  </si>
  <si>
    <t>24.06.2023 15:50:20</t>
  </si>
  <si>
    <t>24.06.2023 15:50:22</t>
  </si>
  <si>
    <t>24.06.2023 15:50:23</t>
  </si>
  <si>
    <t>24.06.2023 15:50:47</t>
  </si>
  <si>
    <t>24.06.2023 15:50:49</t>
  </si>
  <si>
    <t>24.06.2023 15:50:50</t>
  </si>
  <si>
    <t>24.06.2023 15:50:52</t>
  </si>
  <si>
    <t>24.06.2023 15:50:53</t>
  </si>
  <si>
    <t>24.06.2023 15:50:55</t>
  </si>
  <si>
    <t>24.06.2023 15:50:56</t>
  </si>
  <si>
    <t>24.06.2023 15:52:50</t>
  </si>
  <si>
    <t>24.06.2023 15:52:52</t>
  </si>
  <si>
    <t>24.06.2023 15:52:53</t>
  </si>
  <si>
    <t>24.06.2023 15:52:57</t>
  </si>
  <si>
    <t>24.06.2023 15:52:59</t>
  </si>
  <si>
    <t>24.06.2023 15:53:00</t>
  </si>
  <si>
    <t>24.06.2023 15:53:01</t>
  </si>
  <si>
    <t>24.06.2023 15:53:03</t>
  </si>
  <si>
    <t>24.06.2023 15:53:04</t>
  </si>
  <si>
    <t>24.06.2023 15:53:59</t>
  </si>
  <si>
    <t>24.06.2023 15:54:01</t>
  </si>
  <si>
    <t>24.06.2023 15:54:02</t>
  </si>
  <si>
    <t>24.06.2023 15:54:04</t>
  </si>
  <si>
    <t>24.06.2023 15:54:05</t>
  </si>
  <si>
    <t>24.06.2023 15:54:19</t>
  </si>
  <si>
    <t>24.06.2023 15:54:20</t>
  </si>
  <si>
    <t>24.06.2023 15:54:21</t>
  </si>
  <si>
    <t>24.06.2023 15:54:23</t>
  </si>
  <si>
    <t>24.06.2023 15:54:24</t>
  </si>
  <si>
    <t>24.06.2023 15:54:25</t>
  </si>
  <si>
    <t>24.06.2023 15:54:27</t>
  </si>
  <si>
    <t>24.06.2023 15:54:28</t>
  </si>
  <si>
    <t>24.06.2023 15:54:38</t>
  </si>
  <si>
    <t>24.06.2023 15:54:40</t>
  </si>
  <si>
    <t>24.06.2023 15:54:41</t>
  </si>
  <si>
    <t>24.06.2023 15:55:35</t>
  </si>
  <si>
    <t>24.06.2023 15:55:37</t>
  </si>
  <si>
    <t>24.06.2023 15:55:38</t>
  </si>
  <si>
    <t>24.06.2023 15:55:40</t>
  </si>
  <si>
    <t>24.06.2023 15:55:41</t>
  </si>
  <si>
    <t>24.06.2023 15:56:13</t>
  </si>
  <si>
    <t>24.06.2023 15:56:40</t>
  </si>
  <si>
    <t>24.06.2023 15:56:41</t>
  </si>
  <si>
    <t>24.06.2023 15:56:42</t>
  </si>
  <si>
    <t>24.06.2023 15:56:44</t>
  </si>
  <si>
    <t>24.06.2023 15:56:45</t>
  </si>
  <si>
    <t>24.06.2023 15:56:49</t>
  </si>
  <si>
    <t>24.06.2023 15:56:51</t>
  </si>
  <si>
    <t>24.06.2023 15:56:52</t>
  </si>
  <si>
    <t>24.06.2023 15:56:54</t>
  </si>
  <si>
    <t>24.06.2023 15:56:55</t>
  </si>
  <si>
    <t>24.06.2023 15:56:57</t>
  </si>
  <si>
    <t>24.06.2023 15:56:58</t>
  </si>
  <si>
    <t>24.06.2023 15:57:00</t>
  </si>
  <si>
    <t>24.06.2023 15:57:03</t>
  </si>
  <si>
    <t>24.06.2023 15:57:04</t>
  </si>
  <si>
    <t>24.06.2023 15:57:06</t>
  </si>
  <si>
    <t>24.06.2023 15:57:07</t>
  </si>
  <si>
    <t>24.06.2023 15:57:09</t>
  </si>
  <si>
    <t>24.06.2023 15:57:10</t>
  </si>
  <si>
    <t>24.06.2023 15:57:40</t>
  </si>
  <si>
    <t>24.06.2023 15:57:42</t>
  </si>
  <si>
    <t>24.06.2023 15:57:43</t>
  </si>
  <si>
    <t>24.06.2023 15:57:54</t>
  </si>
  <si>
    <t>24.06.2023 15:57:55</t>
  </si>
  <si>
    <t>24.06.2023 15:57:59</t>
  </si>
  <si>
    <t>24.06.2023 15:58:01</t>
  </si>
  <si>
    <t>24.06.2023 15:58:02</t>
  </si>
  <si>
    <t>24.06.2023 15:58:03</t>
  </si>
  <si>
    <t>24.06.2023 15:58:04</t>
  </si>
  <si>
    <t>24.06.2023 15:58:10</t>
  </si>
  <si>
    <t>24.06.2023 15:58:12</t>
  </si>
  <si>
    <t>24.06.2023 15:58:13</t>
  </si>
  <si>
    <t>24.06.2023 15:58:15</t>
  </si>
  <si>
    <t>24.06.2023 15:58:18</t>
  </si>
  <si>
    <t>24.06.2023 16:00:30</t>
  </si>
  <si>
    <t>24.06.2023 16:00:31</t>
  </si>
  <si>
    <t>24.06.2023 16:00:32</t>
  </si>
  <si>
    <t>24.06.2023 16:00:34</t>
  </si>
  <si>
    <t>24.06.2023 16:00:35</t>
  </si>
  <si>
    <t>24.06.2023 16:00:36</t>
  </si>
  <si>
    <t>24.06.2023 16:00:57</t>
  </si>
  <si>
    <t>24.06.2023 16:00:58</t>
  </si>
  <si>
    <t>24.06.2023 16:01:00</t>
  </si>
  <si>
    <t>24.06.2023 16:01:01</t>
  </si>
  <si>
    <t>24.06.2023 16:01:04</t>
  </si>
  <si>
    <t>24.06.2023 16:01:28</t>
  </si>
  <si>
    <t>24.06.2023 16:01:37</t>
  </si>
  <si>
    <t>24.06.2023 16:01:38</t>
  </si>
  <si>
    <t>24.06.2023 16:01:39</t>
  </si>
  <si>
    <t>24.06.2023 16:01:42</t>
  </si>
  <si>
    <t>24.06.2023 16:01:43</t>
  </si>
  <si>
    <t>24.06.2023 16:01:45</t>
  </si>
  <si>
    <t>24.06.2023 16:01:46</t>
  </si>
  <si>
    <t>24.06.2023 16:01:47</t>
  </si>
  <si>
    <t>24.06.2023 16:01:48</t>
  </si>
  <si>
    <t>24.06.2023 16:02:14</t>
  </si>
  <si>
    <t>24.06.2023 16:02:15</t>
  </si>
  <si>
    <t>24.06.2023 16:02:16</t>
  </si>
  <si>
    <t>24.06.2023 16:02:18</t>
  </si>
  <si>
    <t>24.06.2023 16:02:19</t>
  </si>
  <si>
    <t>24.06.2023 16:02:20</t>
  </si>
  <si>
    <t>24.06.2023 16:02:21</t>
  </si>
  <si>
    <t>24.06.2023 16:02:39</t>
  </si>
  <si>
    <t>24.06.2023 16:02:44</t>
  </si>
  <si>
    <t>24.06.2023 16:02:45</t>
  </si>
  <si>
    <t>24.06.2023 16:02:47</t>
  </si>
  <si>
    <t>24.06.2023 16:02:48</t>
  </si>
  <si>
    <t>24.06.2023 16:03:00</t>
  </si>
  <si>
    <t>24.06.2023 16:03:03</t>
  </si>
  <si>
    <t>24.06.2023 16:03:05</t>
  </si>
  <si>
    <t>24.06.2023 16:03:06</t>
  </si>
  <si>
    <t>24.06.2023 16:03:08</t>
  </si>
  <si>
    <t>24.06.2023 16:03:09</t>
  </si>
  <si>
    <t>24.06.2023 16:03:36</t>
  </si>
  <si>
    <t>24.06.2023 16:03:38</t>
  </si>
  <si>
    <t>24.06.2023 16:03:39</t>
  </si>
  <si>
    <t>24.06.2023 16:03:41</t>
  </si>
  <si>
    <t>24.06.2023 16:03:42</t>
  </si>
  <si>
    <t>24.06.2023 16:03:44</t>
  </si>
  <si>
    <t>24.06.2023 16:03:45</t>
  </si>
  <si>
    <t>24.06.2023 16:04:06</t>
  </si>
  <si>
    <t>24.06.2023 16:04:08</t>
  </si>
  <si>
    <t>24.06.2023 16:04:09</t>
  </si>
  <si>
    <t>24.06.2023 16:04:10</t>
  </si>
  <si>
    <t>24.06.2023 16:04:11</t>
  </si>
  <si>
    <t>24.06.2023 16:04:46</t>
  </si>
  <si>
    <t>24.06.2023 16:04:47</t>
  </si>
  <si>
    <t>24.06.2023 16:04:48</t>
  </si>
  <si>
    <t>24.06.2023 16:04:50</t>
  </si>
  <si>
    <t>24.06.2023 16:04:51</t>
  </si>
  <si>
    <t>24.06.2023 16:04:52</t>
  </si>
  <si>
    <t>24.06.2023 16:04:53</t>
  </si>
  <si>
    <t>24.06.2023 16:04:55</t>
  </si>
  <si>
    <t>24.06.2023 16:04:56</t>
  </si>
  <si>
    <t>24.06.2023 16:05:05</t>
  </si>
  <si>
    <t>24.06.2023 16:05:06</t>
  </si>
  <si>
    <t>24.06.2023 16:05:07</t>
  </si>
  <si>
    <t>24.06.2023 16:05:09</t>
  </si>
  <si>
    <t>24.06.2023 16:05:10</t>
  </si>
  <si>
    <t>24.06.2023 16:05:11</t>
  </si>
  <si>
    <t>24.06.2023 16:05:12</t>
  </si>
  <si>
    <t>24.06.2023 16:05:14</t>
  </si>
  <si>
    <t>24.06.2023 16:05:48</t>
  </si>
  <si>
    <t>24.06.2023 16:05:49</t>
  </si>
  <si>
    <t>24.06.2023 16:05:51</t>
  </si>
  <si>
    <t>24.06.2023 16:05:52</t>
  </si>
  <si>
    <t>24.06.2023 16:05:54</t>
  </si>
  <si>
    <t>24.06.2023 16:05:55</t>
  </si>
  <si>
    <t>24.06.2023 16:05:57</t>
  </si>
  <si>
    <t>24.06.2023 16:06:07</t>
  </si>
  <si>
    <t>24.06.2023 16:06:12</t>
  </si>
  <si>
    <t>24.06.2023 16:06:13</t>
  </si>
  <si>
    <t>24.06.2023 16:06:15</t>
  </si>
  <si>
    <t>24.06.2023 16:06:17</t>
  </si>
  <si>
    <t>24.06.2023 16:06:52</t>
  </si>
  <si>
    <t>24.06.2023 16:06:54</t>
  </si>
  <si>
    <t>24.06.2023 16:06:55</t>
  </si>
  <si>
    <t>24.06.2023 16:06:56</t>
  </si>
  <si>
    <t>24.06.2023 16:06:58</t>
  </si>
  <si>
    <t>24.06.2023 16:06:59</t>
  </si>
  <si>
    <t>24.06.2023 16:07:00</t>
  </si>
  <si>
    <t>24.06.2023 16:07:13</t>
  </si>
  <si>
    <t>24.06.2023 16:07:15</t>
  </si>
  <si>
    <t>24.06.2023 16:07:16</t>
  </si>
  <si>
    <t>24.06.2023 16:07:17</t>
  </si>
  <si>
    <t>24.06.2023 16:07:19</t>
  </si>
  <si>
    <t>24.06.2023 16:07:20</t>
  </si>
  <si>
    <t>24.06.2023 16:07:21</t>
  </si>
  <si>
    <t>24.06.2023 16:07:31</t>
  </si>
  <si>
    <t>24.06.2023 16:07:33</t>
  </si>
  <si>
    <t>24.06.2023 16:07:34</t>
  </si>
  <si>
    <t>24.06.2023 16:07:36</t>
  </si>
  <si>
    <t>24.06.2023 16:07:37</t>
  </si>
  <si>
    <t>24.06.2023 16:07:39</t>
  </si>
  <si>
    <t>24.06.2023 16:07:40</t>
  </si>
  <si>
    <t>24.06.2023 16:08:03</t>
  </si>
  <si>
    <t>24.06.2023 16:08:09</t>
  </si>
  <si>
    <t>24.06.2023 16:08:10</t>
  </si>
  <si>
    <t>24.06.2023 16:08:12</t>
  </si>
  <si>
    <t>24.06.2023 16:08:13</t>
  </si>
  <si>
    <t>24.06.2023 16:08:15</t>
  </si>
  <si>
    <t>24.06.2023 16:08:16</t>
  </si>
  <si>
    <t>24.06.2023 16:08:18</t>
  </si>
  <si>
    <t>24.06.2023 16:08:30</t>
  </si>
  <si>
    <t>24.06.2023 16:08:31</t>
  </si>
  <si>
    <t>24.06.2023 16:08:33</t>
  </si>
  <si>
    <t>24.06.2023 16:08:34</t>
  </si>
  <si>
    <t>24.06.2023 16:08:36</t>
  </si>
  <si>
    <t>24.06.2023 16:08:37</t>
  </si>
  <si>
    <t>24.06.2023 16:09:06</t>
  </si>
  <si>
    <t>24.06.2023 16:09:07</t>
  </si>
  <si>
    <t>24.06.2023 16:09:09</t>
  </si>
  <si>
    <t>24.06.2023 16:09:10</t>
  </si>
  <si>
    <t>24.06.2023 16:09:11</t>
  </si>
  <si>
    <t>24.06.2023 16:09:12</t>
  </si>
  <si>
    <t>24.06.2023 16:09:36</t>
  </si>
  <si>
    <t>24.06.2023 16:09:38</t>
  </si>
  <si>
    <t>24.06.2023 16:09:39</t>
  </si>
  <si>
    <t>24.06.2023 16:09:41</t>
  </si>
  <si>
    <t>24.06.2023 16:09:42</t>
  </si>
  <si>
    <t>24.06.2023 16:09:44</t>
  </si>
  <si>
    <t>24.06.2023 16:09:45</t>
  </si>
  <si>
    <t>24.06.2023 16:09:47</t>
  </si>
  <si>
    <t>24.06.2023 16:09:51</t>
  </si>
  <si>
    <t>24.06.2023 16:09:53</t>
  </si>
  <si>
    <t>24.06.2023 16:09:54</t>
  </si>
  <si>
    <t>24.06.2023 16:09:56</t>
  </si>
  <si>
    <t>24.06.2023 16:09:57</t>
  </si>
  <si>
    <t>24.06.2023 16:09:59</t>
  </si>
  <si>
    <t>24.06.2023 16:10:00</t>
  </si>
  <si>
    <t>24.06.2023 16:10:02</t>
  </si>
  <si>
    <t>24.06.2023 16:10:03</t>
  </si>
  <si>
    <t>24.06.2023 16:10:05</t>
  </si>
  <si>
    <t>24.06.2023 16:10:06</t>
  </si>
  <si>
    <t>24.06.2023 16:10:08</t>
  </si>
  <si>
    <t>24.06.2023 16:10:09</t>
  </si>
  <si>
    <t>24.06.2023 16:10:11</t>
  </si>
  <si>
    <t>24.06.2023 16:10:12</t>
  </si>
  <si>
    <t>24.06.2023 16:11:02</t>
  </si>
  <si>
    <t>24.06.2023 16:11:03</t>
  </si>
  <si>
    <t>24.06.2023 16:11:04</t>
  </si>
  <si>
    <t>24.06.2023 16:11:06</t>
  </si>
  <si>
    <t>24.06.2023 16:11:07</t>
  </si>
  <si>
    <t>24.06.2023 16:11:47</t>
  </si>
  <si>
    <t>24.06.2023 16:11:49</t>
  </si>
  <si>
    <t>24.06.2023 16:11:50</t>
  </si>
  <si>
    <t>24.06.2023 16:11:53</t>
  </si>
  <si>
    <t>24.06.2023 16:11:55</t>
  </si>
  <si>
    <t>24.06.2023 16:11:56</t>
  </si>
  <si>
    <t>24.06.2023 16:11:58</t>
  </si>
  <si>
    <t>24.06.2023 16:12:01</t>
  </si>
  <si>
    <t>24.06.2023 16:12:02</t>
  </si>
  <si>
    <t>24.06.2023 16:12:19</t>
  </si>
  <si>
    <t>24.06.2023 16:12:20</t>
  </si>
  <si>
    <t>24.06.2023 16:12:22</t>
  </si>
  <si>
    <t>24.06.2023 16:12:23</t>
  </si>
  <si>
    <t>24.06.2023 16:12:25</t>
  </si>
  <si>
    <t>24.06.2023 16:12:26</t>
  </si>
  <si>
    <t>24.06.2023 16:12:28</t>
  </si>
  <si>
    <t>24.06.2023 16:12:29</t>
  </si>
  <si>
    <t>24.06.2023 16:12:31</t>
  </si>
  <si>
    <t>24.06.2023 16:12:32</t>
  </si>
  <si>
    <t>24.06.2023 16:12:37</t>
  </si>
  <si>
    <t>24.06.2023 16:12:41</t>
  </si>
  <si>
    <t>24.06.2023 16:12:43</t>
  </si>
  <si>
    <t>24.06.2023 16:12:44</t>
  </si>
  <si>
    <t>24.06.2023 16:12:46</t>
  </si>
  <si>
    <t>24.06.2023 16:13:34</t>
  </si>
  <si>
    <t>24.06.2023 16:13:35</t>
  </si>
  <si>
    <t>24.06.2023 16:13:37</t>
  </si>
  <si>
    <t>24.06.2023 16:13:38</t>
  </si>
  <si>
    <t>24.06.2023 16:13:40</t>
  </si>
  <si>
    <t>24.06.2023 16:14:04</t>
  </si>
  <si>
    <t>24.06.2023 16:14:05</t>
  </si>
  <si>
    <t>24.06.2023 16:14:07</t>
  </si>
  <si>
    <t>24.06.2023 16:14:08</t>
  </si>
  <si>
    <t>24.06.2023 16:14:10</t>
  </si>
  <si>
    <t>24.06.2023 16:16:17</t>
  </si>
  <si>
    <t>24.06.2023 16:16:20</t>
  </si>
  <si>
    <t>24.06.2023 16:16:23</t>
  </si>
  <si>
    <t>24.06.2023 16:16:25</t>
  </si>
  <si>
    <t>24.06.2023 16:16:26</t>
  </si>
  <si>
    <t>24.06.2023 16:16:34</t>
  </si>
  <si>
    <t>24.06.2023 16:16:35</t>
  </si>
  <si>
    <t>24.06.2023 16:16:36</t>
  </si>
  <si>
    <t>24.06.2023 16:16:37</t>
  </si>
  <si>
    <t>24.06.2023 16:16:39</t>
  </si>
  <si>
    <t>24.06.2023 16:16:40</t>
  </si>
  <si>
    <t>24.06.2023 16:16:43</t>
  </si>
  <si>
    <t>24.06.2023 16:16:44</t>
  </si>
  <si>
    <t>24.06.2023 16:16:45</t>
  </si>
  <si>
    <t>24.06.2023 16:16:47</t>
  </si>
  <si>
    <t>24.06.2023 16:16:48</t>
  </si>
  <si>
    <t>24.06.2023 16:16:49</t>
  </si>
  <si>
    <t>24.06.2023 16:17:22</t>
  </si>
  <si>
    <t>24.06.2023 16:17:23</t>
  </si>
  <si>
    <t>24.06.2023 16:17:25</t>
  </si>
  <si>
    <t>24.06.2023 16:17:26</t>
  </si>
  <si>
    <t>24.06.2023 16:17:27</t>
  </si>
  <si>
    <t>24.06.2023 16:17:29</t>
  </si>
  <si>
    <t>24.06.2023 16:17:30</t>
  </si>
  <si>
    <t>24.06.2023 16:17:36</t>
  </si>
  <si>
    <t>24.06.2023 16:17:37</t>
  </si>
  <si>
    <t>24.06.2023 16:17:38</t>
  </si>
  <si>
    <t>24.06.2023 16:17:40</t>
  </si>
  <si>
    <t>24.06.2023 16:17:41</t>
  </si>
  <si>
    <t>24.06.2023 16:18:11</t>
  </si>
  <si>
    <t>24.06.2023 16:18:12</t>
  </si>
  <si>
    <t>24.06.2023 16:18:13</t>
  </si>
  <si>
    <t>24.06.2023 16:18:15</t>
  </si>
  <si>
    <t>24.06.2023 16:18:16</t>
  </si>
  <si>
    <t>24.06.2023 16:18:56</t>
  </si>
  <si>
    <t>24.06.2023 16:18:58</t>
  </si>
  <si>
    <t>24.06.2023 16:18:59</t>
  </si>
  <si>
    <t>24.06.2023 16:19:00</t>
  </si>
  <si>
    <t>24.06.2023 16:19:01</t>
  </si>
  <si>
    <t>24.06.2023 16:19:03</t>
  </si>
  <si>
    <t>24.06.2023 16:19:29</t>
  </si>
  <si>
    <t>24.06.2023 16:19:31</t>
  </si>
  <si>
    <t>24.06.2023 16:19:34</t>
  </si>
  <si>
    <t>24.06.2023 16:19:35</t>
  </si>
  <si>
    <t>24.06.2023 16:19:38</t>
  </si>
  <si>
    <t>24.06.2023 16:19:39</t>
  </si>
  <si>
    <t>24.06.2023 16:19:41</t>
  </si>
  <si>
    <t>24.06.2023 16:19:42</t>
  </si>
  <si>
    <t>24.06.2023 16:20:06</t>
  </si>
  <si>
    <t>24.06.2023 16:20:08</t>
  </si>
  <si>
    <t>24.06.2023 16:20:09</t>
  </si>
  <si>
    <t>24.06.2023 16:20:11</t>
  </si>
  <si>
    <t>24.06.2023 16:20:12</t>
  </si>
  <si>
    <t>24.06.2023 16:20:14</t>
  </si>
  <si>
    <t>24.06.2023 16:20:15</t>
  </si>
  <si>
    <t>24.06.2023 16:20:17</t>
  </si>
  <si>
    <t>24.06.2023 16:20:18</t>
  </si>
  <si>
    <t>24.06.2023 16:20:48</t>
  </si>
  <si>
    <t>24.06.2023 16:20:50</t>
  </si>
  <si>
    <t>24.06.2023 16:20:51</t>
  </si>
  <si>
    <t>24.06.2023 16:20:52</t>
  </si>
  <si>
    <t>24.06.2023 16:20:55</t>
  </si>
  <si>
    <t>24.06.2023 16:21:09</t>
  </si>
  <si>
    <t>24.06.2023 16:21:12</t>
  </si>
  <si>
    <t>24.06.2023 16:21:18</t>
  </si>
  <si>
    <t>24.06.2023 16:21:19</t>
  </si>
  <si>
    <t>24.06.2023 16:21:48</t>
  </si>
  <si>
    <t>24.06.2023 16:22:33</t>
  </si>
  <si>
    <t>24.06.2023 16:22:34</t>
  </si>
  <si>
    <t>24.06.2023 16:22:35</t>
  </si>
  <si>
    <t>24.06.2023 16:22:37</t>
  </si>
  <si>
    <t>24.06.2023 16:22:38</t>
  </si>
  <si>
    <t>24.06.2023 16:23:00</t>
  </si>
  <si>
    <t>24.06.2023 16:23:02</t>
  </si>
  <si>
    <t>24.06.2023 16:23:03</t>
  </si>
  <si>
    <t>24.06.2023 16:23:04</t>
  </si>
  <si>
    <t>24.06.2023 16:24:23</t>
  </si>
  <si>
    <t>24.06.2023 16:24:28</t>
  </si>
  <si>
    <t>24.06.2023 16:24:29</t>
  </si>
  <si>
    <t>24.06.2023 16:24:31</t>
  </si>
  <si>
    <t>24.06.2023 16:24:32</t>
  </si>
  <si>
    <t>24.06.2023 16:24:34</t>
  </si>
  <si>
    <t>24.06.2023 16:24:35</t>
  </si>
  <si>
    <t>24.06.2023 16:24:37</t>
  </si>
  <si>
    <t>24.06.2023 16:24:38</t>
  </si>
  <si>
    <t>24.06.2023 16:24:40</t>
  </si>
  <si>
    <t>24.06.2023 16:25:04</t>
  </si>
  <si>
    <t>24.06.2023 16:25:05</t>
  </si>
  <si>
    <t>24.06.2023 16:25:07</t>
  </si>
  <si>
    <t>24.06.2023 16:25:08</t>
  </si>
  <si>
    <t>24.06.2023 16:25:09</t>
  </si>
  <si>
    <t>24.06.2023 16:25:10</t>
  </si>
  <si>
    <t>24.06.2023 16:25:12</t>
  </si>
  <si>
    <t>24.06.2023 16:25:13</t>
  </si>
  <si>
    <t>24.06.2023 16:25:14</t>
  </si>
  <si>
    <t>24.06.2023 16:25:15</t>
  </si>
  <si>
    <t>24.06.2023 16:25:56</t>
  </si>
  <si>
    <t>24.06.2023 16:25:57</t>
  </si>
  <si>
    <t>24.06.2023 16:25:59</t>
  </si>
  <si>
    <t>24.06.2023 16:26:12</t>
  </si>
  <si>
    <t>24.06.2023 16:26:14</t>
  </si>
  <si>
    <t>24.06.2023 16:26:15</t>
  </si>
  <si>
    <t>24.06.2023 16:26:17</t>
  </si>
  <si>
    <t>24.06.2023 16:26:18</t>
  </si>
  <si>
    <t>24.06.2023 16:27:23</t>
  </si>
  <si>
    <t>24.06.2023 16:27:24</t>
  </si>
  <si>
    <t>24.06.2023 16:27:25</t>
  </si>
  <si>
    <t>24.06.2023 16:27:27</t>
  </si>
  <si>
    <t>24.06.2023 16:28:37</t>
  </si>
  <si>
    <t>24.06.2023 16:28:39</t>
  </si>
  <si>
    <t>24.06.2023 16:28:40</t>
  </si>
  <si>
    <t>24.06.2023 16:28:42</t>
  </si>
  <si>
    <t>24.06.2023 16:28:43</t>
  </si>
  <si>
    <t>24.06.2023 16:29:04</t>
  </si>
  <si>
    <t>24.06.2023 16:29:06</t>
  </si>
  <si>
    <t>24.06.2023 16:29:07</t>
  </si>
  <si>
    <t>24.06.2023 16:29:09</t>
  </si>
  <si>
    <t>24.06.2023 16:29:19</t>
  </si>
  <si>
    <t>24.06.2023 16:29:21</t>
  </si>
  <si>
    <t>24.06.2023 16:29:22</t>
  </si>
  <si>
    <t>24.06.2023 16:29:23</t>
  </si>
  <si>
    <t>24.06.2023 16:29:24</t>
  </si>
  <si>
    <t>24.06.2023 16:29:26</t>
  </si>
  <si>
    <t>24.06.2023 16:29:39</t>
  </si>
  <si>
    <t>24.06.2023 16:29:41</t>
  </si>
  <si>
    <t>24.06.2023 16:29:46</t>
  </si>
  <si>
    <t>24.06.2023 16:29:48</t>
  </si>
  <si>
    <t>24.06.2023 16:29:49</t>
  </si>
  <si>
    <t>24.06.2023 16:30:34</t>
  </si>
  <si>
    <t>24.06.2023 16:30:36</t>
  </si>
  <si>
    <t>24.06.2023 16:30:37</t>
  </si>
  <si>
    <t>24.06.2023 16:30:39</t>
  </si>
  <si>
    <t>24.06.2023 16:30:40</t>
  </si>
  <si>
    <t>24.06.2023 16:30:42</t>
  </si>
  <si>
    <t>24.06.2023 16:30:43</t>
  </si>
  <si>
    <t>24.06.2023 16:30:45</t>
  </si>
  <si>
    <t>24.06.2023 16:30:46</t>
  </si>
  <si>
    <t>24.06.2023 16:30:58</t>
  </si>
  <si>
    <t>24.06.2023 16:31:00</t>
  </si>
  <si>
    <t>24.06.2023 16:31:01</t>
  </si>
  <si>
    <t>24.06.2023 16:31:02</t>
  </si>
  <si>
    <t>24.06.2023 16:31:03</t>
  </si>
  <si>
    <t>24.06.2023 16:31:20</t>
  </si>
  <si>
    <t>24.06.2023 16:31:21</t>
  </si>
  <si>
    <t>24.06.2023 16:31:22</t>
  </si>
  <si>
    <t>24.06.2023 16:31:24</t>
  </si>
  <si>
    <t>24.06.2023 16:31:25</t>
  </si>
  <si>
    <t>24.06.2023 16:31:26</t>
  </si>
  <si>
    <t>24.06.2023 16:32:02</t>
  </si>
  <si>
    <t>24.06.2023 16:32:04</t>
  </si>
  <si>
    <t>24.06.2023 16:32:05</t>
  </si>
  <si>
    <t>24.06.2023 16:32:06</t>
  </si>
  <si>
    <t>24.06.2023 16:34:28</t>
  </si>
  <si>
    <t>24.06.2023 16:34:30</t>
  </si>
  <si>
    <t>24.06.2023 16:34:31</t>
  </si>
  <si>
    <t>24.06.2023 16:34:32</t>
  </si>
  <si>
    <t>24.06.2023 16:35:01</t>
  </si>
  <si>
    <t>24.06.2023 16:35:02</t>
  </si>
  <si>
    <t>24.06.2023 16:35:04</t>
  </si>
  <si>
    <t>24.06.2023 16:35:05</t>
  </si>
  <si>
    <t>24.06.2023 16:35:07</t>
  </si>
  <si>
    <t>24.06.2023 16:35:19</t>
  </si>
  <si>
    <t>24.06.2023 16:35:20</t>
  </si>
  <si>
    <t>24.06.2023 16:35:40</t>
  </si>
  <si>
    <t>24.06.2023 16:35:41</t>
  </si>
  <si>
    <t>24.06.2023 16:35:42</t>
  </si>
  <si>
    <t>24.06.2023 16:35:44</t>
  </si>
  <si>
    <t>24.06.2023 16:35:45</t>
  </si>
  <si>
    <t>24.06.2023 16:35:46</t>
  </si>
  <si>
    <t>24.06.2023 16:35:47</t>
  </si>
  <si>
    <t>24.06.2023 16:36:43</t>
  </si>
  <si>
    <t>24.06.2023 16:36:44</t>
  </si>
  <si>
    <t>24.06.2023 16:36:47</t>
  </si>
  <si>
    <t>24.06.2023 16:36:49</t>
  </si>
  <si>
    <t>24.06.2023 16:36:50</t>
  </si>
  <si>
    <t>24.06.2023 16:36:52</t>
  </si>
  <si>
    <t>24.06.2023 16:36:53</t>
  </si>
  <si>
    <t>24.06.2023 16:36:55</t>
  </si>
  <si>
    <t>24.06.2023 16:36:56</t>
  </si>
  <si>
    <t>24.06.2023 16:36:58</t>
  </si>
  <si>
    <t>24.06.2023 16:36:59</t>
  </si>
  <si>
    <t>24.06.2023 16:37:01</t>
  </si>
  <si>
    <t>24.06.2023 16:37:02</t>
  </si>
  <si>
    <t>24.06.2023 16:37:04</t>
  </si>
  <si>
    <t>24.06.2023 16:37:43</t>
  </si>
  <si>
    <t>24.06.2023 16:37:44</t>
  </si>
  <si>
    <t>24.06.2023 16:37:46</t>
  </si>
  <si>
    <t>24.06.2023 16:37:47</t>
  </si>
  <si>
    <t>24.06.2023 16:37:50</t>
  </si>
  <si>
    <t>24.06.2023 16:37:52</t>
  </si>
  <si>
    <t>24.06.2023 16:38:40</t>
  </si>
  <si>
    <t>24.06.2023 16:38:41</t>
  </si>
  <si>
    <t>24.06.2023 16:38:43</t>
  </si>
  <si>
    <t>24.06.2023 16:38:44</t>
  </si>
  <si>
    <t>24.06.2023 16:38:46</t>
  </si>
  <si>
    <t>24.06.2023 16:38:47</t>
  </si>
  <si>
    <t>24.06.2023 16:38:49</t>
  </si>
  <si>
    <t>24.06.2023 16:38:50</t>
  </si>
  <si>
    <t>24.06.2023 16:38:52</t>
  </si>
  <si>
    <t>24.06.2023 16:38:53</t>
  </si>
  <si>
    <t>24.06.2023 16:38:55</t>
  </si>
  <si>
    <t>24.06.2023 16:39:44</t>
  </si>
  <si>
    <t>24.06.2023 16:39:46</t>
  </si>
  <si>
    <t>24.06.2023 16:39:47</t>
  </si>
  <si>
    <t>24.06.2023 16:39:49</t>
  </si>
  <si>
    <t>24.06.2023 16:39:50</t>
  </si>
  <si>
    <t>24.06.2023 16:39:53</t>
  </si>
  <si>
    <t>24.06.2023 16:40:43</t>
  </si>
  <si>
    <t>24.06.2023 16:40:44</t>
  </si>
  <si>
    <t>24.06.2023 16:40:46</t>
  </si>
  <si>
    <t>24.06.2023 16:40:47</t>
  </si>
  <si>
    <t>24.06.2023 16:40:49</t>
  </si>
  <si>
    <t>24.06.2023 16:40:50</t>
  </si>
  <si>
    <t>24.06.2023 16:40:52</t>
  </si>
  <si>
    <t>24.06.2023 16:40:53</t>
  </si>
  <si>
    <t>24.06.2023 16:40:55</t>
  </si>
  <si>
    <t>24.06.2023 16:40:56</t>
  </si>
  <si>
    <t>24.06.2023 16:40:57</t>
  </si>
  <si>
    <t>24.06.2023 16:41:00</t>
  </si>
  <si>
    <t>24.06.2023 16:41:22</t>
  </si>
  <si>
    <t>24.06.2023 16:41:24</t>
  </si>
  <si>
    <t>24.06.2023 16:41:25</t>
  </si>
  <si>
    <t>24.06.2023 16:41:27</t>
  </si>
  <si>
    <t>24.06.2023 16:41:28</t>
  </si>
  <si>
    <t>24.06.2023 16:42:31</t>
  </si>
  <si>
    <t>24.06.2023 16:42:33</t>
  </si>
  <si>
    <t>24.06.2023 16:42:34</t>
  </si>
  <si>
    <t>24.06.2023 16:42:35</t>
  </si>
  <si>
    <t>24.06.2023 16:42:37</t>
  </si>
  <si>
    <t>24.06.2023 16:42:38</t>
  </si>
  <si>
    <t>24.06.2023 16:42:39</t>
  </si>
  <si>
    <t>24.06.2023 16:42:40</t>
  </si>
  <si>
    <t>24.06.2023 16:42:42</t>
  </si>
  <si>
    <t>24.06.2023 16:42:55</t>
  </si>
  <si>
    <t>24.06.2023 16:42:56</t>
  </si>
  <si>
    <t>24.06.2023 16:42:59</t>
  </si>
  <si>
    <t>24.06.2023 16:43:01</t>
  </si>
  <si>
    <t>24.06.2023 16:43:14</t>
  </si>
  <si>
    <t>24.06.2023 16:43:16</t>
  </si>
  <si>
    <t>24.06.2023 16:43:17</t>
  </si>
  <si>
    <t>24.06.2023 16:43:18</t>
  </si>
  <si>
    <t>24.06.2023 16:43:19</t>
  </si>
  <si>
    <t>24.06.2023 16:43:27</t>
  </si>
  <si>
    <t>24.06.2023 16:43:28</t>
  </si>
  <si>
    <t>24.06.2023 16:43:29</t>
  </si>
  <si>
    <t>24.06.2023 16:43:30</t>
  </si>
  <si>
    <t>24.06.2023 16:43:35</t>
  </si>
  <si>
    <t>24.06.2023 16:43:36</t>
  </si>
  <si>
    <t>24.06.2023 16:43:37</t>
  </si>
  <si>
    <t>24.06.2023 16:43:42</t>
  </si>
  <si>
    <t>24.06.2023 16:43:43</t>
  </si>
  <si>
    <t>24.06.2023 16:43:45</t>
  </si>
  <si>
    <t>24.06.2023 16:43:46</t>
  </si>
  <si>
    <t>24.06.2023 16:43:48</t>
  </si>
  <si>
    <t>24.06.2023 16:43:49</t>
  </si>
  <si>
    <t>24.06.2023 16:44:34</t>
  </si>
  <si>
    <t>24.06.2023 16:44:36</t>
  </si>
  <si>
    <t>24.06.2023 16:44:37</t>
  </si>
  <si>
    <t>24.06.2023 16:44:39</t>
  </si>
  <si>
    <t>24.06.2023 16:44:40</t>
  </si>
  <si>
    <t>24.06.2023 16:44:42</t>
  </si>
  <si>
    <t>24.06.2023 16:44:54</t>
  </si>
  <si>
    <t>24.06.2023 16:44:57</t>
  </si>
  <si>
    <t>24.06.2023 16:45:00</t>
  </si>
  <si>
    <t>24.06.2023 16:45:04</t>
  </si>
  <si>
    <t>24.06.2023 16:45:19</t>
  </si>
  <si>
    <t>24.06.2023 16:45:20</t>
  </si>
  <si>
    <t>24.06.2023 16:45:22</t>
  </si>
  <si>
    <t>24.06.2023 16:45:23</t>
  </si>
  <si>
    <t>24.06.2023 16:45:25</t>
  </si>
  <si>
    <t>24.06.2023 16:45:26</t>
  </si>
  <si>
    <t>24.06.2023 16:45:28</t>
  </si>
  <si>
    <t>24.06.2023 16:45:29</t>
  </si>
  <si>
    <t>24.06.2023 16:45:31</t>
  </si>
  <si>
    <t>24.06.2023 16:45:32</t>
  </si>
  <si>
    <t>24.06.2023 16:45:34</t>
  </si>
  <si>
    <t>24.06.2023 16:45:35</t>
  </si>
  <si>
    <t>24.06.2023 16:45:37</t>
  </si>
  <si>
    <t>24.06.2023 16:45:38</t>
  </si>
  <si>
    <t>24.06.2023 16:46:04</t>
  </si>
  <si>
    <t>24.06.2023 16:46:05</t>
  </si>
  <si>
    <t>24.06.2023 16:46:12</t>
  </si>
  <si>
    <t>24.06.2023 16:46:14</t>
  </si>
  <si>
    <t>24.06.2023 16:46:15</t>
  </si>
  <si>
    <t>24.06.2023 16:46:24</t>
  </si>
  <si>
    <t>24.06.2023 16:46:26</t>
  </si>
  <si>
    <t>24.06.2023 16:46:27</t>
  </si>
  <si>
    <t>24.06.2023 16:46:28</t>
  </si>
  <si>
    <t>24.06.2023 16:46:30</t>
  </si>
  <si>
    <t>24.06.2023 16:46:31</t>
  </si>
  <si>
    <t>24.06.2023 16:46:32</t>
  </si>
  <si>
    <t>24.06.2023 16:46:35</t>
  </si>
  <si>
    <t>24.06.2023 16:46:36</t>
  </si>
  <si>
    <t>24.06.2023 16:46:38</t>
  </si>
  <si>
    <t>24.06.2023 16:46:39</t>
  </si>
  <si>
    <t>24.06.2023 16:46:41</t>
  </si>
  <si>
    <t>24.06.2023 16:46:42</t>
  </si>
  <si>
    <t>24.06.2023 16:46:44</t>
  </si>
  <si>
    <t>24.06.2023 16:46:45</t>
  </si>
  <si>
    <t>24.06.2023 16:47:08</t>
  </si>
  <si>
    <t>24.06.2023 16:47:11</t>
  </si>
  <si>
    <t>24.06.2023 16:47:12</t>
  </si>
  <si>
    <t>24.06.2023 16:47:14</t>
  </si>
  <si>
    <t>24.06.2023 16:47:15</t>
  </si>
  <si>
    <t>24.06.2023 16:47:17</t>
  </si>
  <si>
    <t>24.06.2023 16:47:18</t>
  </si>
  <si>
    <t>24.06.2023 16:47:20</t>
  </si>
  <si>
    <t>24.06.2023 16:47:54</t>
  </si>
  <si>
    <t>24.06.2023 16:47:56</t>
  </si>
  <si>
    <t>24.06.2023 16:47:57</t>
  </si>
  <si>
    <t>24.06.2023 16:47:58</t>
  </si>
  <si>
    <t>24.06.2023 16:48:00</t>
  </si>
  <si>
    <t>24.06.2023 16:48:01</t>
  </si>
  <si>
    <t>24.06.2023 16:48:10</t>
  </si>
  <si>
    <t>24.06.2023 16:48:14</t>
  </si>
  <si>
    <t>24.06.2023 16:48:15</t>
  </si>
  <si>
    <t>24.06.2023 16:48:17</t>
  </si>
  <si>
    <t>24.06.2023 16:48:18</t>
  </si>
  <si>
    <t>24.06.2023 16:48:20</t>
  </si>
  <si>
    <t>24.06.2023 16:48:21</t>
  </si>
  <si>
    <t>24.06.2023 16:48:22</t>
  </si>
  <si>
    <t>24.06.2023 16:48:24</t>
  </si>
  <si>
    <t>24.06.2023 16:48:26</t>
  </si>
  <si>
    <t>24.06.2023 16:49:02</t>
  </si>
  <si>
    <t>24.06.2023 16:49:04</t>
  </si>
  <si>
    <t>24.06.2023 16:49:05</t>
  </si>
  <si>
    <t>24.06.2023 16:49:07</t>
  </si>
  <si>
    <t>24.06.2023 16:49:08</t>
  </si>
  <si>
    <t>24.06.2023 16:49:10</t>
  </si>
  <si>
    <t>24.06.2023 16:49:11</t>
  </si>
  <si>
    <t>24.06.2023 16:50:07</t>
  </si>
  <si>
    <t>24.06.2023 16:50:08</t>
  </si>
  <si>
    <t>24.06.2023 16:50:09</t>
  </si>
  <si>
    <t>24.06.2023 16:50:11</t>
  </si>
  <si>
    <t>24.06.2023 16:50:12</t>
  </si>
  <si>
    <t>24.06.2023 16:50:13</t>
  </si>
  <si>
    <t>24.06.2023 16:50:14</t>
  </si>
  <si>
    <t>24.06.2023 16:50:16</t>
  </si>
  <si>
    <t>24.06.2023 16:50:17</t>
  </si>
  <si>
    <t>24.06.2023 16:50:18</t>
  </si>
  <si>
    <t>24.06.2023 16:50:19</t>
  </si>
  <si>
    <t>24.06.2023 16:50:48</t>
  </si>
  <si>
    <t>24.06.2023 16:50:49</t>
  </si>
  <si>
    <t>24.06.2023 16:50:50</t>
  </si>
  <si>
    <t>24.06.2023 16:50:53</t>
  </si>
  <si>
    <t>24.06.2023 16:51:07</t>
  </si>
  <si>
    <t>24.06.2023 16:51:08</t>
  </si>
  <si>
    <t>24.06.2023 16:51:09</t>
  </si>
  <si>
    <t>24.06.2023 16:51:11</t>
  </si>
  <si>
    <t>24.06.2023 16:51:12</t>
  </si>
  <si>
    <t>24.06.2023 16:51:13</t>
  </si>
  <si>
    <t>24.06.2023 16:51:16</t>
  </si>
  <si>
    <t>24.06.2023 16:52:26</t>
  </si>
  <si>
    <t>24.06.2023 16:52:28</t>
  </si>
  <si>
    <t>24.06.2023 16:52:29</t>
  </si>
  <si>
    <t>24.06.2023 16:52:31</t>
  </si>
  <si>
    <t>24.06.2023 16:52:32</t>
  </si>
  <si>
    <t>24.06.2023 16:52:34</t>
  </si>
  <si>
    <t>24.06.2023 16:52:44</t>
  </si>
  <si>
    <t>24.06.2023 16:52:46</t>
  </si>
  <si>
    <t>24.06.2023 16:52:47</t>
  </si>
  <si>
    <t>24.06.2023 16:52:49</t>
  </si>
  <si>
    <t>24.06.2023 16:52:50</t>
  </si>
  <si>
    <t>24.06.2023 16:52:52</t>
  </si>
  <si>
    <t>24.06.2023 16:52:53</t>
  </si>
  <si>
    <t>24.06.2023 16:52:55</t>
  </si>
  <si>
    <t>24.06.2023 16:52:56</t>
  </si>
  <si>
    <t>24.06.2023 16:52:58</t>
  </si>
  <si>
    <t>24.06.2023 16:53:14</t>
  </si>
  <si>
    <t>24.06.2023 16:53:16</t>
  </si>
  <si>
    <t>24.06.2023 16:53:17</t>
  </si>
  <si>
    <t>24.06.2023 16:53:19</t>
  </si>
  <si>
    <t>24.06.2023 16:53:20</t>
  </si>
  <si>
    <t>24.06.2023 16:53:22</t>
  </si>
  <si>
    <t>24.06.2023 16:54:43</t>
  </si>
  <si>
    <t>24.06.2023 16:54:44</t>
  </si>
  <si>
    <t>24.06.2023 16:54:46</t>
  </si>
  <si>
    <t>24.06.2023 16:54:47</t>
  </si>
  <si>
    <t>24.06.2023 16:54:49</t>
  </si>
  <si>
    <t>24.06.2023 16:54:50</t>
  </si>
  <si>
    <t>24.06.2023 16:55:43</t>
  </si>
  <si>
    <t>24.06.2023 16:55:44</t>
  </si>
  <si>
    <t>24.06.2023 16:55:46</t>
  </si>
  <si>
    <t>24.06.2023 16:55:47</t>
  </si>
  <si>
    <t>24.06.2023 16:55:49</t>
  </si>
  <si>
    <t>24.06.2023 16:56:43</t>
  </si>
  <si>
    <t>24.06.2023 16:57:19</t>
  </si>
  <si>
    <t>24.06.2023 16:57:20</t>
  </si>
  <si>
    <t>24.06.2023 16:57:21</t>
  </si>
  <si>
    <t>24.06.2023 16:57:23</t>
  </si>
  <si>
    <t>24.06.2023 16:57:24</t>
  </si>
  <si>
    <t>24.06.2023 16:57:25</t>
  </si>
  <si>
    <t>24.06.2023 16:57:30</t>
  </si>
  <si>
    <t>24.06.2023 16:57:43</t>
  </si>
  <si>
    <t>24.06.2023 16:57:45</t>
  </si>
  <si>
    <t>24.06.2023 16:57:46</t>
  </si>
  <si>
    <t>24.06.2023 16:57:48</t>
  </si>
  <si>
    <t>24.06.2023 16:57:49</t>
  </si>
  <si>
    <t>24.06.2023 16:57:51</t>
  </si>
  <si>
    <t>24.06.2023 16:57:52</t>
  </si>
  <si>
    <t>24.06.2023 16:57:54</t>
  </si>
  <si>
    <t>24.06.2023 16:57:55</t>
  </si>
  <si>
    <t>24.06.2023 16:57:57</t>
  </si>
  <si>
    <t>24.06.2023 16:57:58</t>
  </si>
  <si>
    <t>24.06.2023 16:58:00</t>
  </si>
  <si>
    <t>24.06.2023 16:58:01</t>
  </si>
  <si>
    <t>24.06.2023 16:58:10</t>
  </si>
  <si>
    <t>24.06.2023 17:00:42</t>
  </si>
  <si>
    <t>24.06.2023 17:00:43</t>
  </si>
  <si>
    <t>24.06.2023 17:00:44</t>
  </si>
  <si>
    <t>24.06.2023 17:00:46</t>
  </si>
  <si>
    <t>24.06.2023 17:00:47</t>
  </si>
  <si>
    <t>24.06.2023 17:00:48</t>
  </si>
  <si>
    <t>24.06.2023 17:00:49</t>
  </si>
  <si>
    <t>24.06.2023 17:01:04</t>
  </si>
  <si>
    <t>24.06.2023 17:01:06</t>
  </si>
  <si>
    <t>24.06.2023 17:01:07</t>
  </si>
  <si>
    <t>24.06.2023 17:01:09</t>
  </si>
  <si>
    <t>24.06.2023 17:01:10</t>
  </si>
  <si>
    <t>24.06.2023 17:01:12</t>
  </si>
  <si>
    <t>24.06.2023 17:01:15</t>
  </si>
  <si>
    <t>24.06.2023 17:01:16</t>
  </si>
  <si>
    <t>24.06.2023 17:01:18</t>
  </si>
  <si>
    <t>24.06.2023 17:01:19</t>
  </si>
  <si>
    <t>24.06.2023 17:01:21</t>
  </si>
  <si>
    <t>24.06.2023 17:01:22</t>
  </si>
  <si>
    <t>24.06.2023 17:01:39</t>
  </si>
  <si>
    <t>24.06.2023 17:01:40</t>
  </si>
  <si>
    <t>24.06.2023 17:01:42</t>
  </si>
  <si>
    <t>24.06.2023 17:01:43</t>
  </si>
  <si>
    <t>24.06.2023 17:01:45</t>
  </si>
  <si>
    <t>24.06.2023 17:01:46</t>
  </si>
  <si>
    <t>24.06.2023 17:02:27</t>
  </si>
  <si>
    <t>24.06.2023 17:02:28</t>
  </si>
  <si>
    <t>24.06.2023 17:02:30</t>
  </si>
  <si>
    <t>24.06.2023 17:02:31</t>
  </si>
  <si>
    <t>24.06.2023 17:02:33</t>
  </si>
  <si>
    <t>24.06.2023 17:02:36</t>
  </si>
  <si>
    <t>24.06.2023 17:02:39</t>
  </si>
  <si>
    <t>24.06.2023 17:02:42</t>
  </si>
  <si>
    <t>24.06.2023 17:02:45</t>
  </si>
  <si>
    <t>24.06.2023 17:02:46</t>
  </si>
  <si>
    <t>24.06.2023 17:02:48</t>
  </si>
  <si>
    <t>24.06.2023 17:02:49</t>
  </si>
  <si>
    <t>24.06.2023 17:03:28</t>
  </si>
  <si>
    <t>24.06.2023 17:03:30</t>
  </si>
  <si>
    <t>24.06.2023 17:03:31</t>
  </si>
  <si>
    <t>24.06.2023 17:03:32</t>
  </si>
  <si>
    <t>24.06.2023 17:03:33</t>
  </si>
  <si>
    <t>24.06.2023 17:03:35</t>
  </si>
  <si>
    <t>24.06.2023 17:03:36</t>
  </si>
  <si>
    <t>24.06.2023 17:03:54</t>
  </si>
  <si>
    <t>24.06.2023 17:03:55</t>
  </si>
  <si>
    <t>24.06.2023 17:03:57</t>
  </si>
  <si>
    <t>24.06.2023 17:03:58</t>
  </si>
  <si>
    <t>24.06.2023 17:04:00</t>
  </si>
  <si>
    <t>24.06.2023 17:04:01</t>
  </si>
  <si>
    <t>24.06.2023 17:04:04</t>
  </si>
  <si>
    <t>24.06.2023 17:04:06</t>
  </si>
  <si>
    <t>24.06.2023 17:04:07</t>
  </si>
  <si>
    <t>24.06.2023 17:04:08</t>
  </si>
  <si>
    <t>24.06.2023 17:07:50</t>
  </si>
  <si>
    <t>24.06.2023 17:07:51</t>
  </si>
  <si>
    <t>24.06.2023 17:07:53</t>
  </si>
  <si>
    <t>24.06.2023 17:07:54</t>
  </si>
  <si>
    <t>24.06.2023 17:08:38</t>
  </si>
  <si>
    <t>24.06.2023 17:08:39</t>
  </si>
  <si>
    <t>24.06.2023 17:08:41</t>
  </si>
  <si>
    <t>24.06.2023 17:08:42</t>
  </si>
  <si>
    <t>24.06.2023 17:08:44</t>
  </si>
  <si>
    <t>24.06.2023 17:08:47</t>
  </si>
  <si>
    <t>24.06.2023 17:08:48</t>
  </si>
  <si>
    <t>24.06.2023 17:08:50</t>
  </si>
  <si>
    <t>24.06.2023 17:08:51</t>
  </si>
  <si>
    <t>24.06.2023 17:08:53</t>
  </si>
  <si>
    <t>24.06.2023 17:08:54</t>
  </si>
  <si>
    <t>24.06.2023 17:09:35</t>
  </si>
  <si>
    <t>24.06.2023 17:09:36</t>
  </si>
  <si>
    <t>24.06.2023 17:09:38</t>
  </si>
  <si>
    <t>24.06.2023 17:09:39</t>
  </si>
  <si>
    <t>24.06.2023 17:09:41</t>
  </si>
  <si>
    <t>24.06.2023 17:09:42</t>
  </si>
  <si>
    <t>24.06.2023 17:10:26</t>
  </si>
  <si>
    <t>24.06.2023 17:10:27</t>
  </si>
  <si>
    <t>24.06.2023 17:10:29</t>
  </si>
  <si>
    <t>24.06.2023 17:10:30</t>
  </si>
  <si>
    <t>24.06.2023 17:10:32</t>
  </si>
  <si>
    <t>24.06.2023 17:10:33</t>
  </si>
  <si>
    <t>24.06.2023 17:10:35</t>
  </si>
  <si>
    <t>24.06.2023 17:10:36</t>
  </si>
  <si>
    <t>24.06.2023 17:10:38</t>
  </si>
  <si>
    <t>24.06.2023 17:10:39</t>
  </si>
  <si>
    <t>24.06.2023 17:10:41</t>
  </si>
  <si>
    <t>24.06.2023 17:10:42</t>
  </si>
  <si>
    <t>24.06.2023 17:12:02</t>
  </si>
  <si>
    <t>24.06.2023 17:12:03</t>
  </si>
  <si>
    <t>24.06.2023 17:12:05</t>
  </si>
  <si>
    <t>24.06.2023 17:12:06</t>
  </si>
  <si>
    <t>24.06.2023 17:12:07</t>
  </si>
  <si>
    <t>24.06.2023 17:12:08</t>
  </si>
  <si>
    <t>24.06.2023 17:12:10</t>
  </si>
  <si>
    <t>24.06.2023 17:12:11</t>
  </si>
  <si>
    <t>24.06.2023 17:12:12</t>
  </si>
  <si>
    <t>24.06.2023 17:12:13</t>
  </si>
  <si>
    <t>24.06.2023 17:12:49</t>
  </si>
  <si>
    <t>24.06.2023 17:12:51</t>
  </si>
  <si>
    <t>24.06.2023 17:12:52</t>
  </si>
  <si>
    <t>24.06.2023 17:12:54</t>
  </si>
  <si>
    <t>24.06.2023 17:12:55</t>
  </si>
  <si>
    <t>24.06.2023 17:12:57</t>
  </si>
  <si>
    <t>24.06.2023 17:12:58</t>
  </si>
  <si>
    <t>24.06.2023 17:13:15</t>
  </si>
  <si>
    <t>24.06.2023 17:13:16</t>
  </si>
  <si>
    <t>24.06.2023 17:13:18</t>
  </si>
  <si>
    <t>24.06.2023 17:13:19</t>
  </si>
  <si>
    <t>24.06.2023 17:13:21</t>
  </si>
  <si>
    <t>24.06.2023 17:13:22</t>
  </si>
  <si>
    <t>24.06.2023 17:13:24</t>
  </si>
  <si>
    <t>24.06.2023 17:13:25</t>
  </si>
  <si>
    <t>24.06.2023 17:14:16</t>
  </si>
  <si>
    <t>24.06.2023 17:14:18</t>
  </si>
  <si>
    <t>24.06.2023 17:14:19</t>
  </si>
  <si>
    <t>24.06.2023 17:14:21</t>
  </si>
  <si>
    <t>24.06.2023 17:14:22</t>
  </si>
  <si>
    <t>24.06.2023 17:14:24</t>
  </si>
  <si>
    <t>24.06.2023 17:14:27</t>
  </si>
  <si>
    <t>24.06.2023 17:14:28</t>
  </si>
  <si>
    <t>24.06.2023 17:14:29</t>
  </si>
  <si>
    <t>24.06.2023 17:14:31</t>
  </si>
  <si>
    <t>24.06.2023 17:14:34</t>
  </si>
  <si>
    <t>24.06.2023 17:14:37</t>
  </si>
  <si>
    <t>24.06.2023 17:14:38</t>
  </si>
  <si>
    <t>24.06.2023 17:14:40</t>
  </si>
  <si>
    <t>24.06.2023 17:14:41</t>
  </si>
  <si>
    <t>24.06.2023 17:14:43</t>
  </si>
  <si>
    <t>24.06.2023 17:14:44</t>
  </si>
  <si>
    <t>24.06.2023 17:15:01</t>
  </si>
  <si>
    <t>24.06.2023 17:15:02</t>
  </si>
  <si>
    <t>24.06.2023 17:15:03</t>
  </si>
  <si>
    <t>24.06.2023 17:15:14</t>
  </si>
  <si>
    <t>24.06.2023 17:15:15</t>
  </si>
  <si>
    <t>24.06.2023 17:15:17</t>
  </si>
  <si>
    <t>24.06.2023 17:15:20</t>
  </si>
  <si>
    <t>24.06.2023 17:15:21</t>
  </si>
  <si>
    <t>24.06.2023 17:15:23</t>
  </si>
  <si>
    <t>24.06.2023 17:15:24</t>
  </si>
  <si>
    <t>24.06.2023 17:15:26</t>
  </si>
  <si>
    <t>24.06.2023 17:15:27</t>
  </si>
  <si>
    <t>24.06.2023 17:15:29</t>
  </si>
  <si>
    <t>24.06.2023 17:15:30</t>
  </si>
  <si>
    <t>24.06.2023 17:15:32</t>
  </si>
  <si>
    <t>24.06.2023 17:15:42</t>
  </si>
  <si>
    <t>24.06.2023 17:15:44</t>
  </si>
  <si>
    <t>24.06.2023 17:15:45</t>
  </si>
  <si>
    <t>24.06.2023 17:15:47</t>
  </si>
  <si>
    <t>24.06.2023 17:15:48</t>
  </si>
  <si>
    <t>24.06.2023 17:15:50</t>
  </si>
  <si>
    <t>24.06.2023 17:15:51</t>
  </si>
  <si>
    <t>24.06.2023 17:16:33</t>
  </si>
  <si>
    <t>24.06.2023 17:16:35</t>
  </si>
  <si>
    <t>24.06.2023 17:16:36</t>
  </si>
  <si>
    <t>24.06.2023 17:16:37</t>
  </si>
  <si>
    <t>24.06.2023 17:16:38</t>
  </si>
  <si>
    <t>24.06.2023 17:16:41</t>
  </si>
  <si>
    <t>24.06.2023 17:16:43</t>
  </si>
  <si>
    <t>24.06.2023 17:16:44</t>
  </si>
  <si>
    <t>24.06.2023 17:16:45</t>
  </si>
  <si>
    <t>24.06.2023 17:18:06</t>
  </si>
  <si>
    <t>24.06.2023 17:18:07</t>
  </si>
  <si>
    <t>24.06.2023 17:18:09</t>
  </si>
  <si>
    <t>24.06.2023 17:18:10</t>
  </si>
  <si>
    <t>24.06.2023 17:18:13</t>
  </si>
  <si>
    <t>24.06.2023 17:18:40</t>
  </si>
  <si>
    <t>24.06.2023 17:18:41</t>
  </si>
  <si>
    <t>24.06.2023 17:18:43</t>
  </si>
  <si>
    <t>24.06.2023 17:18:44</t>
  </si>
  <si>
    <t>24.06.2023 17:18:46</t>
  </si>
  <si>
    <t>24.06.2023 17:18:47</t>
  </si>
  <si>
    <t>24.06.2023 17:18:50</t>
  </si>
  <si>
    <t>24.06.2023 17:18:52</t>
  </si>
  <si>
    <t>24.06.2023 17:18:53</t>
  </si>
  <si>
    <t>24.06.2023 17:18:54</t>
  </si>
  <si>
    <t>24.06.2023 17:18:55</t>
  </si>
  <si>
    <t>24.06.2023 17:19:13</t>
  </si>
  <si>
    <t>24.06.2023 17:19:15</t>
  </si>
  <si>
    <t>24.06.2023 17:19:16</t>
  </si>
  <si>
    <t>24.06.2023 17:19:18</t>
  </si>
  <si>
    <t>24.06.2023 17:19:19</t>
  </si>
  <si>
    <t>24.06.2023 17:19:21</t>
  </si>
  <si>
    <t>24.06.2023 17:20:04</t>
  </si>
  <si>
    <t>24.06.2023 17:20:06</t>
  </si>
  <si>
    <t>24.06.2023 17:20:07</t>
  </si>
  <si>
    <t>24.06.2023 17:20:08</t>
  </si>
  <si>
    <t>24.06.2023 17:20:09</t>
  </si>
  <si>
    <t>24.06.2023 17:20:11</t>
  </si>
  <si>
    <t>24.06.2023 17:20:12</t>
  </si>
  <si>
    <t>24.06.2023 17:21:00</t>
  </si>
  <si>
    <t>24.06.2023 17:21:01</t>
  </si>
  <si>
    <t>24.06.2023 17:21:03</t>
  </si>
  <si>
    <t>24.06.2023 17:21:04</t>
  </si>
  <si>
    <t>24.06.2023 17:21:06</t>
  </si>
  <si>
    <t>24.06.2023 17:21:07</t>
  </si>
  <si>
    <t>24.06.2023 17:21:09</t>
  </si>
  <si>
    <t>24.06.2023 17:21:10</t>
  </si>
  <si>
    <t>24.06.2023 17:21:12</t>
  </si>
  <si>
    <t>24.06.2023 17:21:39</t>
  </si>
  <si>
    <t>24.06.2023 17:21:40</t>
  </si>
  <si>
    <t>24.06.2023 17:21:42</t>
  </si>
  <si>
    <t>24.06.2023 17:21:43</t>
  </si>
  <si>
    <t>24.06.2023 17:21:45</t>
  </si>
  <si>
    <t>24.06.2023 17:21:46</t>
  </si>
  <si>
    <t>24.06.2023 17:21:48</t>
  </si>
  <si>
    <t>24.06.2023 17:21:51</t>
  </si>
  <si>
    <t>24.06.2023 17:22:18</t>
  </si>
  <si>
    <t>24.06.2023 17:22:19</t>
  </si>
  <si>
    <t>24.06.2023 17:22:20</t>
  </si>
  <si>
    <t>24.06.2023 17:22:22</t>
  </si>
  <si>
    <t>24.06.2023 17:22:23</t>
  </si>
  <si>
    <t>24.06.2023 17:22:24</t>
  </si>
  <si>
    <t>24.06.2023 17:22:25</t>
  </si>
  <si>
    <t>24.06.2023 17:22:33</t>
  </si>
  <si>
    <t>24.06.2023 17:22:34</t>
  </si>
  <si>
    <t>24.06.2023 17:22:36</t>
  </si>
  <si>
    <t>24.06.2023 17:22:39</t>
  </si>
  <si>
    <t>24.06.2023 17:22:40</t>
  </si>
  <si>
    <t>24.06.2023 17:22:42</t>
  </si>
  <si>
    <t>24.06.2023 17:23:03</t>
  </si>
  <si>
    <t>24.06.2023 17:23:04</t>
  </si>
  <si>
    <t>24.06.2023 17:23:06</t>
  </si>
  <si>
    <t>24.06.2023 17:23:07</t>
  </si>
  <si>
    <t>24.06.2023 17:23:09</t>
  </si>
  <si>
    <t>24.06.2023 17:23:10</t>
  </si>
  <si>
    <t>24.06.2023 17:23:12</t>
  </si>
  <si>
    <t>24.06.2023 17:23:13</t>
  </si>
  <si>
    <t>24.06.2023 17:23:15</t>
  </si>
  <si>
    <t>24.06.2023 17:23:16</t>
  </si>
  <si>
    <t>24.06.2023 17:23:18</t>
  </si>
  <si>
    <t>24.06.2023 17:23:19</t>
  </si>
  <si>
    <t>24.06.2023 17:23:21</t>
  </si>
  <si>
    <t>24.06.2023 17:23:22</t>
  </si>
  <si>
    <t>24.06.2023 17:23:24</t>
  </si>
  <si>
    <t>24.06.2023 17:23:25</t>
  </si>
  <si>
    <t>24.06.2023 17:23:28</t>
  </si>
  <si>
    <t>24.06.2023 17:23:30</t>
  </si>
  <si>
    <t>24.06.2023 17:23:31</t>
  </si>
  <si>
    <t>24.06.2023 17:23:33</t>
  </si>
  <si>
    <t>24.06.2023 17:23:34</t>
  </si>
  <si>
    <t>24.06.2023 17:23:36</t>
  </si>
  <si>
    <t>24.06.2023 17:23:39</t>
  </si>
  <si>
    <t>24.06.2023 17:23:40</t>
  </si>
  <si>
    <t>24.06.2023 17:23:42</t>
  </si>
  <si>
    <t>24.06.2023 17:23:43</t>
  </si>
  <si>
    <t>24.06.2023 17:23:49</t>
  </si>
  <si>
    <t>24.06.2023 17:23:51</t>
  </si>
  <si>
    <t>24.06.2023 17:23:54</t>
  </si>
  <si>
    <t>24.06.2023 17:23:55</t>
  </si>
  <si>
    <t>24.06.2023 17:23:57</t>
  </si>
  <si>
    <t>24.06.2023 17:23:58</t>
  </si>
  <si>
    <t>24.06.2023 17:24:00</t>
  </si>
  <si>
    <t>24.06.2023 17:24:01</t>
  </si>
  <si>
    <t>24.06.2023 17:24:30</t>
  </si>
  <si>
    <t>24.06.2023 17:24:31</t>
  </si>
  <si>
    <t>24.06.2023 17:24:33</t>
  </si>
  <si>
    <t>24.06.2023 17:24:34</t>
  </si>
  <si>
    <t>24.06.2023 17:24:36</t>
  </si>
  <si>
    <t>24.06.2023 17:24:37</t>
  </si>
  <si>
    <t>24.06.2023 17:24:43</t>
  </si>
  <si>
    <t>24.06.2023 17:24:46</t>
  </si>
  <si>
    <t>24.06.2023 17:24:48</t>
  </si>
  <si>
    <t>24.06.2023 17:24:49</t>
  </si>
  <si>
    <t>24.06.2023 17:24:52</t>
  </si>
  <si>
    <t>24.06.2023 17:24:54</t>
  </si>
  <si>
    <t>24.06.2023 17:24:55</t>
  </si>
  <si>
    <t>24.06.2023 17:24:57</t>
  </si>
  <si>
    <t>24.06.2023 17:25:01</t>
  </si>
  <si>
    <t>24.06.2023 17:25:10</t>
  </si>
  <si>
    <t>24.06.2023 17:25:12</t>
  </si>
  <si>
    <t>24.06.2023 17:25:13</t>
  </si>
  <si>
    <t>24.06.2023 17:25:14</t>
  </si>
  <si>
    <t>24.06.2023 17:25:15</t>
  </si>
  <si>
    <t>24.06.2023 17:25:17</t>
  </si>
  <si>
    <t>24.06.2023 17:25:18</t>
  </si>
  <si>
    <t>24.06.2023 17:25:19</t>
  </si>
  <si>
    <t>24.06.2023 17:25:34</t>
  </si>
  <si>
    <t>24.06.2023 17:25:38</t>
  </si>
  <si>
    <t>24.06.2023 17:26:25</t>
  </si>
  <si>
    <t>24.06.2023 17:26:26</t>
  </si>
  <si>
    <t>24.06.2023 17:26:31</t>
  </si>
  <si>
    <t>24.06.2023 17:26:32</t>
  </si>
  <si>
    <t>24.06.2023 17:26:34</t>
  </si>
  <si>
    <t>24.06.2023 17:26:35</t>
  </si>
  <si>
    <t>24.06.2023 17:27:04</t>
  </si>
  <si>
    <t>24.06.2023 17:27:05</t>
  </si>
  <si>
    <t>24.06.2023 17:27:07</t>
  </si>
  <si>
    <t>24.06.2023 17:27:08</t>
  </si>
  <si>
    <t>24.06.2023 17:27:10</t>
  </si>
  <si>
    <t>24.06.2023 17:27:11</t>
  </si>
  <si>
    <t>24.06.2023 17:27:50</t>
  </si>
  <si>
    <t>24.06.2023 17:27:52</t>
  </si>
  <si>
    <t>24.06.2023 17:27:53</t>
  </si>
  <si>
    <t>24.06.2023 17:27:55</t>
  </si>
  <si>
    <t>24.06.2023 17:27:56</t>
  </si>
  <si>
    <t>24.06.2023 17:27:58</t>
  </si>
  <si>
    <t>24.06.2023 17:27:59</t>
  </si>
  <si>
    <t>24.06.2023 17:28:01</t>
  </si>
  <si>
    <t>24.06.2023 17:28:44</t>
  </si>
  <si>
    <t>24.06.2023 17:28:46</t>
  </si>
  <si>
    <t>24.06.2023 17:28:49</t>
  </si>
  <si>
    <t>24.06.2023 17:28:56</t>
  </si>
  <si>
    <t>24.06.2023 17:29:01</t>
  </si>
  <si>
    <t>24.06.2023 17:29:07</t>
  </si>
  <si>
    <t>24.06.2023 17:29:08</t>
  </si>
  <si>
    <t>24.06.2023 17:29:10</t>
  </si>
  <si>
    <t>24.06.2023 17:29:11</t>
  </si>
  <si>
    <t>24.06.2023 17:29:36</t>
  </si>
  <si>
    <t>24.06.2023 17:29:38</t>
  </si>
  <si>
    <t>24.06.2023 17:29:39</t>
  </si>
  <si>
    <t>24.06.2023 17:29:41</t>
  </si>
  <si>
    <t>24.06.2023 17:29:42</t>
  </si>
  <si>
    <t>24.06.2023 17:30:05</t>
  </si>
  <si>
    <t>24.06.2023 17:30:06</t>
  </si>
  <si>
    <t>24.06.2023 17:30:08</t>
  </si>
  <si>
    <t>24.06.2023 17:30:09</t>
  </si>
  <si>
    <t>24.06.2023 17:30:11</t>
  </si>
  <si>
    <t>24.06.2023 17:30:12</t>
  </si>
  <si>
    <t>24.06.2023 17:30:14</t>
  </si>
  <si>
    <t>24.06.2023 17:30:20</t>
  </si>
  <si>
    <t>24.06.2023 17:30:21</t>
  </si>
  <si>
    <t>24.06.2023 17:30:24</t>
  </si>
  <si>
    <t>24.06.2023 17:30:26</t>
  </si>
  <si>
    <t>24.06.2023 17:30:27</t>
  </si>
  <si>
    <t>24.06.2023 17:30:41</t>
  </si>
  <si>
    <t>24.06.2023 17:30:42</t>
  </si>
  <si>
    <t>24.06.2023 17:30:43</t>
  </si>
  <si>
    <t>24.06.2023 17:30:45</t>
  </si>
  <si>
    <t>24.06.2023 17:30:46</t>
  </si>
  <si>
    <t>24.06.2023 17:30:47</t>
  </si>
  <si>
    <t>24.06.2023 17:30:48</t>
  </si>
  <si>
    <t>24.06.2023 17:30:50</t>
  </si>
  <si>
    <t>24.06.2023 17:30:51</t>
  </si>
  <si>
    <t>24.06.2023 17:30:52</t>
  </si>
  <si>
    <t>24.06.2023 17:30:53</t>
  </si>
  <si>
    <t>24.06.2023 17:30:55</t>
  </si>
  <si>
    <t>24.06.2023 17:30:56</t>
  </si>
  <si>
    <t>24.06.2023 17:30:57</t>
  </si>
  <si>
    <t>24.06.2023 17:30:58</t>
  </si>
  <si>
    <t>24.06.2023 17:32:31</t>
  </si>
  <si>
    <t>24.06.2023 17:32:32</t>
  </si>
  <si>
    <t>24.06.2023 17:32:34</t>
  </si>
  <si>
    <t>24.06.2023 17:32:35</t>
  </si>
  <si>
    <t>24.06.2023 17:32:36</t>
  </si>
  <si>
    <t>24.06.2023 17:32:48</t>
  </si>
  <si>
    <t>24.06.2023 17:32:49</t>
  </si>
  <si>
    <t>24.06.2023 17:32:51</t>
  </si>
  <si>
    <t>24.06.2023 17:32:52</t>
  </si>
  <si>
    <t>24.06.2023 17:32:54</t>
  </si>
  <si>
    <t>24.06.2023 17:33:00</t>
  </si>
  <si>
    <t>24.06.2023 17:33:01</t>
  </si>
  <si>
    <t>24.06.2023 17:33:03</t>
  </si>
  <si>
    <t>24.06.2023 17:33:04</t>
  </si>
  <si>
    <t>24.06.2023 17:33:05</t>
  </si>
  <si>
    <t>24.06.2023 17:33:06</t>
  </si>
  <si>
    <t>24.06.2023 17:33:35</t>
  </si>
  <si>
    <t>24.06.2023 17:33:36</t>
  </si>
  <si>
    <t>24.06.2023 17:33:37</t>
  </si>
  <si>
    <t>24.06.2023 17:33:39</t>
  </si>
  <si>
    <t>24.06.2023 17:33:40</t>
  </si>
  <si>
    <t>24.06.2023 17:33:41</t>
  </si>
  <si>
    <t>24.06.2023 17:34:14</t>
  </si>
  <si>
    <t>24.06.2023 17:34:15</t>
  </si>
  <si>
    <t>24.06.2023 17:34:17</t>
  </si>
  <si>
    <t>24.06.2023 17:34:18</t>
  </si>
  <si>
    <t>24.06.2023 17:34:20</t>
  </si>
  <si>
    <t>24.06.2023 17:34:23</t>
  </si>
  <si>
    <t>24.06.2023 17:34:24</t>
  </si>
  <si>
    <t>24.06.2023 17:34:26</t>
  </si>
  <si>
    <t>24.06.2023 17:34:27</t>
  </si>
  <si>
    <t>24.06.2023 17:34:28</t>
  </si>
  <si>
    <t>24.06.2023 17:34:52</t>
  </si>
  <si>
    <t>24.06.2023 17:34:54</t>
  </si>
  <si>
    <t>24.06.2023 17:34:55</t>
  </si>
  <si>
    <t>24.06.2023 17:34:56</t>
  </si>
  <si>
    <t>24.06.2023 17:34:57</t>
  </si>
  <si>
    <t>24.06.2023 17:34:59</t>
  </si>
  <si>
    <t>24.06.2023 17:35:00</t>
  </si>
  <si>
    <t>24.06.2023 17:35:09</t>
  </si>
  <si>
    <t>24.06.2023 17:35:10</t>
  </si>
  <si>
    <t>24.06.2023 17:35:12</t>
  </si>
  <si>
    <t>24.06.2023 17:35:13</t>
  </si>
  <si>
    <t>24.06.2023 17:35:15</t>
  </si>
  <si>
    <t>24.06.2023 17:35:16</t>
  </si>
  <si>
    <t>24.06.2023 17:35:18</t>
  </si>
  <si>
    <t>24.06.2023 17:35:48</t>
  </si>
  <si>
    <t>24.06.2023 17:35:49</t>
  </si>
  <si>
    <t>24.06.2023 17:35:51</t>
  </si>
  <si>
    <t>24.06.2023 17:35:52</t>
  </si>
  <si>
    <t>24.06.2023 17:35:54</t>
  </si>
  <si>
    <t>24.06.2023 17:35:55</t>
  </si>
  <si>
    <t>24.06.2023 17:36:09</t>
  </si>
  <si>
    <t>24.06.2023 17:36:10</t>
  </si>
  <si>
    <t>24.06.2023 17:36:11</t>
  </si>
  <si>
    <t>24.06.2023 17:36:12</t>
  </si>
  <si>
    <t>24.06.2023 17:36:14</t>
  </si>
  <si>
    <t>24.06.2023 17:36:15</t>
  </si>
  <si>
    <t>24.06.2023 17:36:16</t>
  </si>
  <si>
    <t>24.06.2023 17:36:58</t>
  </si>
  <si>
    <t>24.06.2023 17:36:59</t>
  </si>
  <si>
    <t>24.06.2023 17:37:01</t>
  </si>
  <si>
    <t>24.06.2023 17:37:02</t>
  </si>
  <si>
    <t>24.06.2023 17:37:03</t>
  </si>
  <si>
    <t>24.06.2023 17:37:04</t>
  </si>
  <si>
    <t>24.06.2023 17:37:06</t>
  </si>
  <si>
    <t>24.06.2023 17:37:32</t>
  </si>
  <si>
    <t>24.06.2023 17:37:34</t>
  </si>
  <si>
    <t>24.06.2023 17:37:35</t>
  </si>
  <si>
    <t>24.06.2023 17:37:37</t>
  </si>
  <si>
    <t>24.06.2023 17:37:38</t>
  </si>
  <si>
    <t>24.06.2023 17:37:40</t>
  </si>
  <si>
    <t>24.06.2023 17:37:41</t>
  </si>
  <si>
    <t>24.06.2023 17:37:43</t>
  </si>
  <si>
    <t>24.06.2023 17:37:44</t>
  </si>
  <si>
    <t>24.06.2023 17:37:46</t>
  </si>
  <si>
    <t>24.06.2023 17:37:47</t>
  </si>
  <si>
    <t>24.06.2023 17:37:49</t>
  </si>
  <si>
    <t>24.06.2023 17:37:50</t>
  </si>
  <si>
    <t>24.06.2023 17:37:52</t>
  </si>
  <si>
    <t>24.06.2023 17:37:55</t>
  </si>
  <si>
    <t>24.06.2023 17:37:56</t>
  </si>
  <si>
    <t>24.06.2023 17:37:59</t>
  </si>
  <si>
    <t>24.06.2023 17:38:01</t>
  </si>
  <si>
    <t>24.06.2023 17:38:24</t>
  </si>
  <si>
    <t>24.06.2023 17:38:26</t>
  </si>
  <si>
    <t>24.06.2023 17:38:41</t>
  </si>
  <si>
    <t>24.06.2023 17:38:44</t>
  </si>
  <si>
    <t>24.06.2023 17:38:45</t>
  </si>
  <si>
    <t>24.06.2023 17:38:50</t>
  </si>
  <si>
    <t>24.06.2023 17:38:51</t>
  </si>
  <si>
    <t>24.06.2023 17:38:53</t>
  </si>
  <si>
    <t>24.06.2023 17:39:26</t>
  </si>
  <si>
    <t>24.06.2023 17:39:27</t>
  </si>
  <si>
    <t>24.06.2023 17:39:28</t>
  </si>
  <si>
    <t>24.06.2023 17:39:29</t>
  </si>
  <si>
    <t>24.06.2023 17:39:31</t>
  </si>
  <si>
    <t>24.06.2023 17:39:32</t>
  </si>
  <si>
    <t>24.06.2023 17:39:56</t>
  </si>
  <si>
    <t>24.06.2023 17:39:57</t>
  </si>
  <si>
    <t>24.06.2023 17:39:59</t>
  </si>
  <si>
    <t>24.06.2023 17:40:00</t>
  </si>
  <si>
    <t>24.06.2023 17:40:26</t>
  </si>
  <si>
    <t>24.06.2023 17:40:27</t>
  </si>
  <si>
    <t>24.06.2023 17:40:29</t>
  </si>
  <si>
    <t>24.06.2023 17:40:30</t>
  </si>
  <si>
    <t>24.06.2023 17:40:32</t>
  </si>
  <si>
    <t>24.06.2023 17:40:41</t>
  </si>
  <si>
    <t>24.06.2023 17:40:42</t>
  </si>
  <si>
    <t>24.06.2023 17:40:43</t>
  </si>
  <si>
    <t>24.06.2023 17:40:45</t>
  </si>
  <si>
    <t>24.06.2023 17:40:46</t>
  </si>
  <si>
    <t>24.06.2023 17:40:47</t>
  </si>
  <si>
    <t>24.06.2023 17:41:08</t>
  </si>
  <si>
    <t>24.06.2023 17:41:09</t>
  </si>
  <si>
    <t>24.06.2023 17:41:11</t>
  </si>
  <si>
    <t>24.06.2023 17:41:12</t>
  </si>
  <si>
    <t>24.06.2023 17:41:24</t>
  </si>
  <si>
    <t>24.06.2023 17:41:25</t>
  </si>
  <si>
    <t>24.06.2023 17:41:26</t>
  </si>
  <si>
    <t>24.06.2023 17:41:28</t>
  </si>
  <si>
    <t>24.06.2023 17:41:29</t>
  </si>
  <si>
    <t>24.06.2023 17:41:51</t>
  </si>
  <si>
    <t>24.06.2023 17:41:53</t>
  </si>
  <si>
    <t>24.06.2023 17:41:54</t>
  </si>
  <si>
    <t>24.06.2023 17:41:56</t>
  </si>
  <si>
    <t>24.06.2023 17:41:57</t>
  </si>
  <si>
    <t>24.06.2023 17:41:59</t>
  </si>
  <si>
    <t>24.06.2023 17:42:00</t>
  </si>
  <si>
    <t>24.06.2023 17:42:08</t>
  </si>
  <si>
    <t>24.06.2023 17:42:09</t>
  </si>
  <si>
    <t>24.06.2023 17:42:10</t>
  </si>
  <si>
    <t>24.06.2023 17:42:12</t>
  </si>
  <si>
    <t>24.06.2023 17:42:13</t>
  </si>
  <si>
    <t>24.06.2023 17:42:28</t>
  </si>
  <si>
    <t>24.06.2023 17:42:29</t>
  </si>
  <si>
    <t>24.06.2023 17:42:46</t>
  </si>
  <si>
    <t>24.06.2023 17:42:47</t>
  </si>
  <si>
    <t>24.06.2023 17:42:48</t>
  </si>
  <si>
    <t>24.06.2023 17:42:50</t>
  </si>
  <si>
    <t>24.06.2023 17:42:51</t>
  </si>
  <si>
    <t>24.06.2023 17:42:52</t>
  </si>
  <si>
    <t>24.06.2023 17:43:14</t>
  </si>
  <si>
    <t>24.06.2023 17:43:16</t>
  </si>
  <si>
    <t>24.06.2023 17:43:17</t>
  </si>
  <si>
    <t>24.06.2023 17:43:19</t>
  </si>
  <si>
    <t>24.06.2023 17:43:28</t>
  </si>
  <si>
    <t>24.06.2023 17:43:29</t>
  </si>
  <si>
    <t>24.06.2023 17:43:31</t>
  </si>
  <si>
    <t>24.06.2023 17:43:43</t>
  </si>
  <si>
    <t>24.06.2023 17:43:44</t>
  </si>
  <si>
    <t>24.06.2023 17:43:46</t>
  </si>
  <si>
    <t>24.06.2023 17:43:47</t>
  </si>
  <si>
    <t>24.06.2023 17:43:49</t>
  </si>
  <si>
    <t>24.06.2023 17:43:50</t>
  </si>
  <si>
    <t>24.06.2023 17:43:52</t>
  </si>
  <si>
    <t>24.06.2023 17:44:19</t>
  </si>
  <si>
    <t>24.06.2023 17:44:20</t>
  </si>
  <si>
    <t>24.06.2023 17:44:22</t>
  </si>
  <si>
    <t>24.06.2023 17:44:23</t>
  </si>
  <si>
    <t>24.06.2023 17:44:25</t>
  </si>
  <si>
    <t>24.06.2023 17:44:26</t>
  </si>
  <si>
    <t>24.06.2023 17:44:28</t>
  </si>
  <si>
    <t>24.06.2023 17:44:32</t>
  </si>
  <si>
    <t>24.06.2023 17:44:34</t>
  </si>
  <si>
    <t>24.06.2023 17:45:17</t>
  </si>
  <si>
    <t>24.06.2023 17:45:19</t>
  </si>
  <si>
    <t>24.06.2023 17:45:20</t>
  </si>
  <si>
    <t>24.06.2023 17:45:21</t>
  </si>
  <si>
    <t>24.06.2023 17:45:23</t>
  </si>
  <si>
    <t>24.06.2023 17:45:24</t>
  </si>
  <si>
    <t>24.06.2023 17:45:25</t>
  </si>
  <si>
    <t>24.06.2023 17:46:33</t>
  </si>
  <si>
    <t>24.06.2023 17:46:37</t>
  </si>
  <si>
    <t>24.06.2023 17:47:28</t>
  </si>
  <si>
    <t>24.06.2023 17:47:30</t>
  </si>
  <si>
    <t>24.06.2023 17:47:31</t>
  </si>
  <si>
    <t>24.06.2023 17:47:49</t>
  </si>
  <si>
    <t>24.06.2023 17:47:51</t>
  </si>
  <si>
    <t>24.06.2023 17:47:52</t>
  </si>
  <si>
    <t>24.06.2023 17:47:54</t>
  </si>
  <si>
    <t>24.06.2023 17:47:55</t>
  </si>
  <si>
    <t>24.06.2023 17:47:57</t>
  </si>
  <si>
    <t>24.06.2023 17:48:00</t>
  </si>
  <si>
    <t>24.06.2023 17:48:01</t>
  </si>
  <si>
    <t>24.06.2023 17:48:02</t>
  </si>
  <si>
    <t>24.06.2023 17:48:07</t>
  </si>
  <si>
    <t>24.06.2023 17:48:08</t>
  </si>
  <si>
    <t>24.06.2023 17:49:27</t>
  </si>
  <si>
    <t>24.06.2023 17:49:29</t>
  </si>
  <si>
    <t>24.06.2023 17:49:30</t>
  </si>
  <si>
    <t>24.06.2023 17:49:31</t>
  </si>
  <si>
    <t>24.06.2023 17:49:32</t>
  </si>
  <si>
    <t>24.06.2023 17:49:34</t>
  </si>
  <si>
    <t>24.06.2023 17:49:35</t>
  </si>
  <si>
    <t>24.06.2023 17:49:41</t>
  </si>
  <si>
    <t>24.06.2023 17:49:42</t>
  </si>
  <si>
    <t>24.06.2023 17:49:44</t>
  </si>
  <si>
    <t>24.06.2023 17:49:45</t>
  </si>
  <si>
    <t>24.06.2023 17:49:47</t>
  </si>
  <si>
    <t>24.06.2023 17:49:48</t>
  </si>
  <si>
    <t>24.06.2023 17:50:03</t>
  </si>
  <si>
    <t>24.06.2023 17:50:05</t>
  </si>
  <si>
    <t>24.06.2023 17:50:09</t>
  </si>
  <si>
    <t>24.06.2023 17:50:10</t>
  </si>
  <si>
    <t>24.06.2023 17:50:13</t>
  </si>
  <si>
    <t>24.06.2023 17:50:15</t>
  </si>
  <si>
    <t>24.06.2023 17:50:16</t>
  </si>
  <si>
    <t>24.06.2023 17:50:17</t>
  </si>
  <si>
    <t>24.06.2023 17:50:18</t>
  </si>
  <si>
    <t>24.06.2023 17:50:20</t>
  </si>
  <si>
    <t>24.06.2023 17:50:21</t>
  </si>
  <si>
    <t>24.06.2023 17:50:23</t>
  </si>
  <si>
    <t>24.06.2023 17:50:24</t>
  </si>
  <si>
    <t>24.06.2023 17:50:26</t>
  </si>
  <si>
    <t>24.06.2023 17:50:27</t>
  </si>
  <si>
    <t>24.06.2023 17:51:33</t>
  </si>
  <si>
    <t>24.06.2023 17:51:35</t>
  </si>
  <si>
    <t>24.06.2023 17:51:36</t>
  </si>
  <si>
    <t>24.06.2023 17:51:38</t>
  </si>
  <si>
    <t>24.06.2023 17:51:39</t>
  </si>
  <si>
    <t>24.06.2023 17:51:41</t>
  </si>
  <si>
    <t>24.06.2023 17:51:50</t>
  </si>
  <si>
    <t>24.06.2023 17:51:51</t>
  </si>
  <si>
    <t>24.06.2023 17:51:53</t>
  </si>
  <si>
    <t>24.06.2023 17:51:56</t>
  </si>
  <si>
    <t>24.06.2023 17:51:57</t>
  </si>
  <si>
    <t>24.06.2023 17:51:59</t>
  </si>
  <si>
    <t>24.06.2023 17:52:00</t>
  </si>
  <si>
    <t>24.06.2023 17:52:02</t>
  </si>
  <si>
    <t>24.06.2023 17:52:03</t>
  </si>
  <si>
    <t>24.06.2023 17:52:05</t>
  </si>
  <si>
    <t>24.06.2023 17:53:12</t>
  </si>
  <si>
    <t>24.06.2023 17:53:14</t>
  </si>
  <si>
    <t>24.06.2023 17:53:15</t>
  </si>
  <si>
    <t>24.06.2023 17:53:17</t>
  </si>
  <si>
    <t>24.06.2023 17:53:18</t>
  </si>
  <si>
    <t>24.06.2023 17:53:27</t>
  </si>
  <si>
    <t>24.06.2023 17:53:29</t>
  </si>
  <si>
    <t>24.06.2023 17:53:30</t>
  </si>
  <si>
    <t>24.06.2023 17:53:31</t>
  </si>
  <si>
    <t>24.06.2023 17:53:32</t>
  </si>
  <si>
    <t>24.06.2023 17:53:34</t>
  </si>
  <si>
    <t>24.06.2023 17:53:41</t>
  </si>
  <si>
    <t>24.06.2023 17:53:42</t>
  </si>
  <si>
    <t>24.06.2023 17:53:44</t>
  </si>
  <si>
    <t>24.06.2023 17:53:45</t>
  </si>
  <si>
    <t>24.06.2023 17:53:46</t>
  </si>
  <si>
    <t>24.06.2023 17:54:10</t>
  </si>
  <si>
    <t>24.06.2023 17:54:11</t>
  </si>
  <si>
    <t>24.06.2023 17:54:13</t>
  </si>
  <si>
    <t>24.06.2023 17:54:14</t>
  </si>
  <si>
    <t>24.06.2023 17:54:16</t>
  </si>
  <si>
    <t>24.06.2023 17:54:17</t>
  </si>
  <si>
    <t>24.06.2023 17:54:19</t>
  </si>
  <si>
    <t>24.06.2023 17:54:23</t>
  </si>
  <si>
    <t>24.06.2023 17:54:25</t>
  </si>
  <si>
    <t>24.06.2023 17:54:26</t>
  </si>
  <si>
    <t>24.06.2023 17:54:28</t>
  </si>
  <si>
    <t>24.06.2023 17:54:29</t>
  </si>
  <si>
    <t>24.06.2023 17:54:31</t>
  </si>
  <si>
    <t>24.06.2023 17:54:32</t>
  </si>
  <si>
    <t>24.06.2023 17:54:34</t>
  </si>
  <si>
    <t>24.06.2023 17:54:35</t>
  </si>
  <si>
    <t>24.06.2023 17:54:37</t>
  </si>
  <si>
    <t>24.06.2023 17:55:50</t>
  </si>
  <si>
    <t>24.06.2023 17:55:52</t>
  </si>
  <si>
    <t>24.06.2023 17:55:53</t>
  </si>
  <si>
    <t>24.06.2023 17:55:55</t>
  </si>
  <si>
    <t>24.06.2023 17:55:56</t>
  </si>
  <si>
    <t>24.06.2023 17:56:02</t>
  </si>
  <si>
    <t>24.06.2023 17:56:04</t>
  </si>
  <si>
    <t>24.06.2023 17:56:05</t>
  </si>
  <si>
    <t>24.06.2023 17:56:07</t>
  </si>
  <si>
    <t>24.06.2023 17:56:08</t>
  </si>
  <si>
    <t>24.06.2023 17:56:52</t>
  </si>
  <si>
    <t>24.06.2023 17:56:55</t>
  </si>
  <si>
    <t>24.06.2023 17:56:56</t>
  </si>
  <si>
    <t>24.06.2023 17:56:58</t>
  </si>
  <si>
    <t>24.06.2023 17:56:59</t>
  </si>
  <si>
    <t>24.06.2023 17:57:01</t>
  </si>
  <si>
    <t>24.06.2023 17:57:02</t>
  </si>
  <si>
    <t>24.06.2023 17:57:04</t>
  </si>
  <si>
    <t>24.06.2023 17:57:07</t>
  </si>
  <si>
    <t>24.06.2023 17:57:08</t>
  </si>
  <si>
    <t>24.06.2023 17:57:10</t>
  </si>
  <si>
    <t>24.06.2023 17:57:40</t>
  </si>
  <si>
    <t>24.06.2023 17:57:41</t>
  </si>
  <si>
    <t>24.06.2023 17:57:43</t>
  </si>
  <si>
    <t>24.06.2023 17:57:44</t>
  </si>
  <si>
    <t>24.06.2023 17:57:46</t>
  </si>
  <si>
    <t>24.06.2023 17:57:47</t>
  </si>
  <si>
    <t>24.06.2023 17:58:23</t>
  </si>
  <si>
    <t>24.06.2023 17:58:25</t>
  </si>
  <si>
    <t>24.06.2023 17:58:26</t>
  </si>
  <si>
    <t>24.06.2023 17:58:28</t>
  </si>
  <si>
    <t>24.06.2023 17:58:29</t>
  </si>
  <si>
    <t>24.06.2023 17:58:31</t>
  </si>
  <si>
    <t>24.06.2023 17:59:08</t>
  </si>
  <si>
    <t>24.06.2023 17:59:10</t>
  </si>
  <si>
    <t>24.06.2023 17:59:11</t>
  </si>
  <si>
    <t>24.06.2023 17:59:13</t>
  </si>
  <si>
    <t>24.06.2023 17:59:14</t>
  </si>
  <si>
    <t>24.06.2023 17:59:16</t>
  </si>
  <si>
    <t>24.06.2023 18:00:04</t>
  </si>
  <si>
    <t>24.06.2023 18:00:05</t>
  </si>
  <si>
    <t>24.06.2023 18:00:07</t>
  </si>
  <si>
    <t>24.06.2023 18:00:08</t>
  </si>
  <si>
    <t>24.06.2023 18:00:10</t>
  </si>
  <si>
    <t>24.06.2023 18:00:11</t>
  </si>
  <si>
    <t>24.06.2023 18:00:13</t>
  </si>
  <si>
    <t>24.06.2023 18:00:14</t>
  </si>
  <si>
    <t>24.06.2023 18:00:16</t>
  </si>
  <si>
    <t>24.06.2023 18:00:17</t>
  </si>
  <si>
    <t>24.06.2023 18:00:19</t>
  </si>
  <si>
    <t>24.06.2023 18:00:20</t>
  </si>
  <si>
    <t>24.06.2023 18:00:31</t>
  </si>
  <si>
    <t>24.06.2023 18:00:32</t>
  </si>
  <si>
    <t>24.06.2023 18:00:34</t>
  </si>
  <si>
    <t>24.06.2023 18:00:35</t>
  </si>
  <si>
    <t>24.06.2023 18:00:36</t>
  </si>
  <si>
    <t>24.06.2023 18:00:55</t>
  </si>
  <si>
    <t>24.06.2023 18:00:57</t>
  </si>
  <si>
    <t>24.06.2023 18:00:58</t>
  </si>
  <si>
    <t>24.06.2023 18:01:00</t>
  </si>
  <si>
    <t>24.06.2023 18:01:01</t>
  </si>
  <si>
    <t>24.06.2023 18:01:03</t>
  </si>
  <si>
    <t>24.06.2023 18:01:04</t>
  </si>
  <si>
    <t>24.06.2023 18:01:07</t>
  </si>
  <si>
    <t>24.06.2023 18:01:09</t>
  </si>
  <si>
    <t>24.06.2023 18:01:10</t>
  </si>
  <si>
    <t>24.06.2023 18:01:12</t>
  </si>
  <si>
    <t>24.06.2023 18:01:13</t>
  </si>
  <si>
    <t>24.06.2023 18:02:01</t>
  </si>
  <si>
    <t>24.06.2023 18:02:03</t>
  </si>
  <si>
    <t>24.06.2023 18:02:04</t>
  </si>
  <si>
    <t>24.06.2023 18:02:06</t>
  </si>
  <si>
    <t>24.06.2023 18:02:07</t>
  </si>
  <si>
    <t>24.06.2023 18:02:09</t>
  </si>
  <si>
    <t>24.06.2023 18:02:20</t>
  </si>
  <si>
    <t>24.06.2023 18:02:21</t>
  </si>
  <si>
    <t>24.06.2023 18:02:22</t>
  </si>
  <si>
    <t>24.06.2023 18:02:23</t>
  </si>
  <si>
    <t>24.06.2023 18:02:24</t>
  </si>
  <si>
    <t>24.06.2023 18:02:26</t>
  </si>
  <si>
    <t>24.06.2023 18:02:27</t>
  </si>
  <si>
    <t>24.06.2023 18:02:28</t>
  </si>
  <si>
    <t>24.06.2023 18:02:30</t>
  </si>
  <si>
    <t>24.06.2023 18:02:32</t>
  </si>
  <si>
    <t>24.06.2023 18:02:56</t>
  </si>
  <si>
    <t>24.06.2023 18:02:58</t>
  </si>
  <si>
    <t>24.06.2023 18:02:59</t>
  </si>
  <si>
    <t>24.06.2023 18:03:00</t>
  </si>
  <si>
    <t>24.06.2023 18:03:02</t>
  </si>
  <si>
    <t>24.06.2023 18:03:22</t>
  </si>
  <si>
    <t>24.06.2023 18:03:24</t>
  </si>
  <si>
    <t>24.06.2023 18:03:25</t>
  </si>
  <si>
    <t>24.06.2023 18:03:27</t>
  </si>
  <si>
    <t>24.06.2023 18:03:28</t>
  </si>
  <si>
    <t>24.06.2023 18:03:54</t>
  </si>
  <si>
    <t>24.06.2023 18:03:55</t>
  </si>
  <si>
    <t>24.06.2023 18:03:57</t>
  </si>
  <si>
    <t>24.06.2023 18:03:58</t>
  </si>
  <si>
    <t>24.06.2023 18:03:59</t>
  </si>
  <si>
    <t>24.06.2023 18:04:00</t>
  </si>
  <si>
    <t>24.06.2023 18:04:06</t>
  </si>
  <si>
    <t>24.06.2023 18:04:09</t>
  </si>
  <si>
    <t>24.06.2023 18:04:11</t>
  </si>
  <si>
    <t>24.06.2023 18:04:12</t>
  </si>
  <si>
    <t>24.06.2023 18:04:18</t>
  </si>
  <si>
    <t>24.06.2023 18:04:20</t>
  </si>
  <si>
    <t>24.06.2023 18:04:21</t>
  </si>
  <si>
    <t>24.06.2023 18:04:22</t>
  </si>
  <si>
    <t>24.06.2023 18:04:25</t>
  </si>
  <si>
    <t>24.06.2023 18:05:01</t>
  </si>
  <si>
    <t>24.06.2023 18:05:07</t>
  </si>
  <si>
    <t>24.06.2023 18:05:10</t>
  </si>
  <si>
    <t>24.06.2023 18:05:19</t>
  </si>
  <si>
    <t>24.06.2023 18:05:20</t>
  </si>
  <si>
    <t>24.06.2023 18:05:22</t>
  </si>
  <si>
    <t>24.06.2023 18:05:24</t>
  </si>
  <si>
    <t>24.06.2023 18:05:26</t>
  </si>
  <si>
    <t>24.06.2023 18:05:29</t>
  </si>
  <si>
    <t>24.06.2023 18:05:30</t>
  </si>
  <si>
    <t>24.06.2023 18:05:33</t>
  </si>
  <si>
    <t>24.06.2023 18:05:35</t>
  </si>
  <si>
    <t>24.06.2023 18:05:36</t>
  </si>
  <si>
    <t>24.06.2023 18:05:37</t>
  </si>
  <si>
    <t>24.06.2023 18:05:38</t>
  </si>
  <si>
    <t>24.06.2023 18:05:40</t>
  </si>
  <si>
    <t>24.06.2023 18:05:41</t>
  </si>
  <si>
    <t>24.06.2023 18:05:42</t>
  </si>
  <si>
    <t>24.06.2023 18:06:10</t>
  </si>
  <si>
    <t>24.06.2023 18:06:12</t>
  </si>
  <si>
    <t>24.06.2023 18:06:13</t>
  </si>
  <si>
    <t>24.06.2023 18:06:14</t>
  </si>
  <si>
    <t>24.06.2023 18:06:16</t>
  </si>
  <si>
    <t>24.06.2023 18:06:17</t>
  </si>
  <si>
    <t>24.06.2023 18:06:26</t>
  </si>
  <si>
    <t>24.06.2023 18:06:27</t>
  </si>
  <si>
    <t>24.06.2023 18:06:29</t>
  </si>
  <si>
    <t>24.06.2023 18:06:30</t>
  </si>
  <si>
    <t>24.06.2023 18:06:32</t>
  </si>
  <si>
    <t>24.06.2023 18:06:33</t>
  </si>
  <si>
    <t>24.06.2023 18:07:18</t>
  </si>
  <si>
    <t>24.06.2023 18:07:20</t>
  </si>
  <si>
    <t>24.06.2023 18:07:21</t>
  </si>
  <si>
    <t>24.06.2023 18:07:36</t>
  </si>
  <si>
    <t>24.06.2023 18:07:37</t>
  </si>
  <si>
    <t>24.06.2023 18:07:39</t>
  </si>
  <si>
    <t>24.06.2023 18:07:40</t>
  </si>
  <si>
    <t>24.06.2023 18:07:41</t>
  </si>
  <si>
    <t>24.06.2023 18:07:42</t>
  </si>
  <si>
    <t>24.06.2023 18:07:45</t>
  </si>
  <si>
    <t>24.06.2023 18:07:47</t>
  </si>
  <si>
    <t>24.06.2023 18:07:50</t>
  </si>
  <si>
    <t>24.06.2023 18:07:51</t>
  </si>
  <si>
    <t>24.06.2023 18:07:53</t>
  </si>
  <si>
    <t>24.06.2023 18:07:54</t>
  </si>
  <si>
    <t>24.06.2023 18:07:56</t>
  </si>
  <si>
    <t>24.06.2023 18:08:02</t>
  </si>
  <si>
    <t>24.06.2023 18:08:03</t>
  </si>
  <si>
    <t>24.06.2023 18:08:04</t>
  </si>
  <si>
    <t>24.06.2023 18:08:06</t>
  </si>
  <si>
    <t>24.06.2023 18:08:07</t>
  </si>
  <si>
    <t>24.06.2023 18:08:08</t>
  </si>
  <si>
    <t>24.06.2023 18:08:09</t>
  </si>
  <si>
    <t>24.06.2023 18:08:27</t>
  </si>
  <si>
    <t>24.06.2023 18:08:29</t>
  </si>
  <si>
    <t>24.06.2023 18:08:30</t>
  </si>
  <si>
    <t>24.06.2023 18:08:31</t>
  </si>
  <si>
    <t>24.06.2023 18:08:32</t>
  </si>
  <si>
    <t>24.06.2023 18:08:34</t>
  </si>
  <si>
    <t>24.06.2023 18:09:03</t>
  </si>
  <si>
    <t>24.06.2023 18:09:05</t>
  </si>
  <si>
    <t>24.06.2023 18:09:06</t>
  </si>
  <si>
    <t>24.06.2023 18:09:09</t>
  </si>
  <si>
    <t>24.06.2023 18:09:11</t>
  </si>
  <si>
    <t>24.06.2023 18:09:12</t>
  </si>
  <si>
    <t>24.06.2023 18:09:14</t>
  </si>
  <si>
    <t>24.06.2023 18:09:15</t>
  </si>
  <si>
    <t>24.06.2023 18:09:17</t>
  </si>
  <si>
    <t>24.06.2023 18:09:36</t>
  </si>
  <si>
    <t>24.06.2023 18:09:38</t>
  </si>
  <si>
    <t>24.06.2023 18:09:39</t>
  </si>
  <si>
    <t>24.06.2023 18:09:40</t>
  </si>
  <si>
    <t>24.06.2023 18:09:42</t>
  </si>
  <si>
    <t>24.06.2023 18:09:43</t>
  </si>
  <si>
    <t>24.06.2023 18:09:44</t>
  </si>
  <si>
    <t>24.06.2023 18:11:18</t>
  </si>
  <si>
    <t>24.06.2023 18:11:42</t>
  </si>
  <si>
    <t>24.06.2023 18:11:44</t>
  </si>
  <si>
    <t>24.06.2023 18:11:45</t>
  </si>
  <si>
    <t>24.06.2023 18:11:47</t>
  </si>
  <si>
    <t>24.06.2023 18:11:50</t>
  </si>
  <si>
    <t>24.06.2023 18:11:51</t>
  </si>
  <si>
    <t>24.06.2023 18:11:53</t>
  </si>
  <si>
    <t>24.06.2023 18:11:54</t>
  </si>
  <si>
    <t>24.06.2023 18:11:55</t>
  </si>
  <si>
    <t>24.06.2023 18:12:07</t>
  </si>
  <si>
    <t>24.06.2023 18:12:12</t>
  </si>
  <si>
    <t>24.06.2023 18:12:13</t>
  </si>
  <si>
    <t>24.06.2023 18:12:16</t>
  </si>
  <si>
    <t>24.06.2023 18:12:18</t>
  </si>
  <si>
    <t>24.06.2023 18:12:19</t>
  </si>
  <si>
    <t>24.06.2023 18:12:20</t>
  </si>
  <si>
    <t>24.06.2023 18:12:23</t>
  </si>
  <si>
    <t>24.06.2023 18:12:24</t>
  </si>
  <si>
    <t>24.06.2023 18:12:26</t>
  </si>
  <si>
    <t>24.06.2023 18:12:27</t>
  </si>
  <si>
    <t>24.06.2023 18:12:47</t>
  </si>
  <si>
    <t>24.06.2023 18:12:48</t>
  </si>
  <si>
    <t>24.06.2023 18:12:50</t>
  </si>
  <si>
    <t>24.06.2023 18:12:51</t>
  </si>
  <si>
    <t>24.06.2023 18:12:53</t>
  </si>
  <si>
    <t>24.06.2023 18:12:54</t>
  </si>
  <si>
    <t>24.06.2023 18:13:12</t>
  </si>
  <si>
    <t>24.06.2023 18:13:14</t>
  </si>
  <si>
    <t>24.06.2023 18:13:15</t>
  </si>
  <si>
    <t>24.06.2023 18:13:17</t>
  </si>
  <si>
    <t>24.06.2023 18:13:18</t>
  </si>
  <si>
    <t>24.06.2023 18:13:20</t>
  </si>
  <si>
    <t>24.06.2023 18:13:21</t>
  </si>
  <si>
    <t>24.06.2023 18:13:23</t>
  </si>
  <si>
    <t>24.06.2023 18:13:24</t>
  </si>
  <si>
    <t>24.06.2023 18:13:26</t>
  </si>
  <si>
    <t>24.06.2023 18:13:27</t>
  </si>
  <si>
    <t>24.06.2023 18:14:24</t>
  </si>
  <si>
    <t>24.06.2023 18:14:26</t>
  </si>
  <si>
    <t>24.06.2023 18:14:27</t>
  </si>
  <si>
    <t>24.06.2023 18:14:29</t>
  </si>
  <si>
    <t>24.06.2023 18:14:30</t>
  </si>
  <si>
    <t>24.06.2023 18:14:32</t>
  </si>
  <si>
    <t>24.06.2023 18:14:33</t>
  </si>
  <si>
    <t>24.06.2023 18:14:35</t>
  </si>
  <si>
    <t>24.06.2023 18:14:36</t>
  </si>
  <si>
    <t>24.06.2023 18:14:38</t>
  </si>
  <si>
    <t>24.06.2023 18:15:00</t>
  </si>
  <si>
    <t>24.06.2023 18:15:02</t>
  </si>
  <si>
    <t>24.06.2023 18:15:03</t>
  </si>
  <si>
    <t>24.06.2023 18:15:05</t>
  </si>
  <si>
    <t>24.06.2023 18:15:06</t>
  </si>
  <si>
    <t>24.06.2023 18:15:11</t>
  </si>
  <si>
    <t>24.06.2023 18:15:12</t>
  </si>
  <si>
    <t>24.06.2023 18:15:16</t>
  </si>
  <si>
    <t>24.06.2023 18:15:18</t>
  </si>
  <si>
    <t>24.06.2023 18:15:19</t>
  </si>
  <si>
    <t>24.06.2023 18:15:21</t>
  </si>
  <si>
    <t>24.06.2023 18:15:22</t>
  </si>
  <si>
    <t>24.06.2023 18:15:24</t>
  </si>
  <si>
    <t>24.06.2023 18:17:40</t>
  </si>
  <si>
    <t>24.06.2023 18:17:42</t>
  </si>
  <si>
    <t>24.06.2023 18:17:43</t>
  </si>
  <si>
    <t>24.06.2023 18:17:44</t>
  </si>
  <si>
    <t>24.06.2023 18:17:46</t>
  </si>
  <si>
    <t>24.06.2023 18:17:47</t>
  </si>
  <si>
    <t>24.06.2023 18:17:48</t>
  </si>
  <si>
    <t>24.06.2023 18:17:49</t>
  </si>
  <si>
    <t>24.06.2023 18:17:51</t>
  </si>
  <si>
    <t>24.06.2023 18:17:52</t>
  </si>
  <si>
    <t>24.06.2023 18:17:53</t>
  </si>
  <si>
    <t>24.06.2023 18:17:54</t>
  </si>
  <si>
    <t>24.06.2023 18:17:56</t>
  </si>
  <si>
    <t>24.06.2023 18:17:57</t>
  </si>
  <si>
    <t>24.06.2023 18:17:58</t>
  </si>
  <si>
    <t>24.06.2023 18:18:01</t>
  </si>
  <si>
    <t>24.06.2023 18:18:16</t>
  </si>
  <si>
    <t>24.06.2023 18:18:17</t>
  </si>
  <si>
    <t>24.06.2023 18:19:01</t>
  </si>
  <si>
    <t>24.06.2023 18:19:04</t>
  </si>
  <si>
    <t>24.06.2023 18:19:07</t>
  </si>
  <si>
    <t>24.06.2023 18:19:08</t>
  </si>
  <si>
    <t>24.06.2023 18:19:11</t>
  </si>
  <si>
    <t>24.06.2023 18:19:13</t>
  </si>
  <si>
    <t>24.06.2023 18:19:14</t>
  </si>
  <si>
    <t>24.06.2023 18:19:16</t>
  </si>
  <si>
    <t>24.06.2023 18:19:17</t>
  </si>
  <si>
    <t>24.06.2023 18:19:19</t>
  </si>
  <si>
    <t>24.06.2023 18:19:20</t>
  </si>
  <si>
    <t>24.06.2023 18:19:23</t>
  </si>
  <si>
    <t>24.06.2023 18:19:25</t>
  </si>
  <si>
    <t>24.06.2023 18:19:26</t>
  </si>
  <si>
    <t>24.06.2023 18:19:28</t>
  </si>
  <si>
    <t>24.06.2023 18:19:29</t>
  </si>
  <si>
    <t>24.06.2023 18:19:31</t>
  </si>
  <si>
    <t>24.06.2023 18:19:56</t>
  </si>
  <si>
    <t>24.06.2023 18:19:58</t>
  </si>
  <si>
    <t>24.06.2023 18:19:59</t>
  </si>
  <si>
    <t>24.06.2023 18:20:06</t>
  </si>
  <si>
    <t>24.06.2023 18:20:08</t>
  </si>
  <si>
    <t>24.06.2023 18:20:09</t>
  </si>
  <si>
    <t>24.06.2023 18:20:10</t>
  </si>
  <si>
    <t>24.06.2023 18:20:12</t>
  </si>
  <si>
    <t>24.06.2023 18:20:13</t>
  </si>
  <si>
    <t>24.06.2023 18:20:14</t>
  </si>
  <si>
    <t>24.06.2023 18:20:38</t>
  </si>
  <si>
    <t>24.06.2023 18:20:39</t>
  </si>
  <si>
    <t>24.06.2023 18:20:41</t>
  </si>
  <si>
    <t>24.06.2023 18:20:42</t>
  </si>
  <si>
    <t>24.06.2023 18:20:44</t>
  </si>
  <si>
    <t>24.06.2023 18:20:45</t>
  </si>
  <si>
    <t>24.06.2023 18:20:47</t>
  </si>
  <si>
    <t>24.06.2023 18:20:48</t>
  </si>
  <si>
    <t>24.06.2023 18:20:50</t>
  </si>
  <si>
    <t>24.06.2023 18:20:51</t>
  </si>
  <si>
    <t>24.06.2023 18:21:18</t>
  </si>
  <si>
    <t>24.06.2023 18:21:20</t>
  </si>
  <si>
    <t>24.06.2023 18:21:21</t>
  </si>
  <si>
    <t>24.06.2023 18:21:22</t>
  </si>
  <si>
    <t>24.06.2023 18:21:24</t>
  </si>
  <si>
    <t>24.06.2023 18:21:38</t>
  </si>
  <si>
    <t>24.06.2023 18:22:43</t>
  </si>
  <si>
    <t>24.06.2023 18:22:44</t>
  </si>
  <si>
    <t>24.06.2023 18:22:46</t>
  </si>
  <si>
    <t>24.06.2023 18:22:47</t>
  </si>
  <si>
    <t>24.06.2023 18:22:48</t>
  </si>
  <si>
    <t>24.06.2023 18:22:49</t>
  </si>
  <si>
    <t>24.06.2023 18:22:51</t>
  </si>
  <si>
    <t>24.06.2023 18:22:52</t>
  </si>
  <si>
    <t>24.06.2023 18:22:58</t>
  </si>
  <si>
    <t>24.06.2023 18:22:59</t>
  </si>
  <si>
    <t>24.06.2023 18:23:01</t>
  </si>
  <si>
    <t>24.06.2023 18:23:02</t>
  </si>
  <si>
    <t>24.06.2023 18:23:04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</si>
  <si>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</si>
  <si>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</si>
  <si>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</si>
  <si>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</si>
  <si>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</si>
  <si>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</si>
  <si>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18:23:40</t>
  </si>
  <si>
    <t>24.06.2023 18:23:41</t>
  </si>
  <si>
    <t>24.06.2023 18:23:43</t>
  </si>
  <si>
    <t>24.06.2023 18:23:44</t>
  </si>
  <si>
    <t>24.06.2023 18:23:46</t>
  </si>
  <si>
    <t>24.06.2023 18:23:47</t>
  </si>
  <si>
    <t>24.06.2023 18:24:14</t>
  </si>
  <si>
    <t>24.06.2023 18:24:16</t>
  </si>
  <si>
    <t>24.06.2023 18:24:17</t>
  </si>
  <si>
    <t>24.06.2023 18:24:18</t>
  </si>
  <si>
    <t>24.06.2023 18:24:19</t>
  </si>
  <si>
    <t>24.06.2023 18:24:21</t>
  </si>
  <si>
    <t>24.06.2023 18:24:22</t>
  </si>
  <si>
    <t>24.06.2023 18:24:23</t>
  </si>
  <si>
    <t>24.06.2023 18:24:45</t>
  </si>
  <si>
    <t>24.06.2023 18:24:47</t>
  </si>
  <si>
    <t>24.06.2023 18:24:48</t>
  </si>
  <si>
    <t>24.06.2023 18:24:50</t>
  </si>
  <si>
    <t>24.06.2023 18:24:51</t>
  </si>
  <si>
    <t>24.06.2023 18:24:53</t>
  </si>
  <si>
    <t>24.06.2023 18:24:54</t>
  </si>
  <si>
    <t>24.06.2023 18:24:56</t>
  </si>
  <si>
    <t>24.06.2023 18:24:57</t>
  </si>
  <si>
    <t>24.06.2023 18:24:59</t>
  </si>
  <si>
    <t>24.06.2023 18:25:42</t>
  </si>
  <si>
    <t>24.06.2023 18:25:44</t>
  </si>
  <si>
    <t>24.06.2023 18:25:45</t>
  </si>
  <si>
    <t>24.06.2023 18:25:47</t>
  </si>
  <si>
    <t>24.06.2023 18:25:48</t>
  </si>
  <si>
    <t>24.06.2023 18:25:50</t>
  </si>
  <si>
    <t>24.06.2023 18:25:51</t>
  </si>
  <si>
    <t>24.06.2023 18:25:53</t>
  </si>
  <si>
    <t>24.06.2023 18:25:54</t>
  </si>
  <si>
    <t>24.06.2023 18:25:56</t>
  </si>
  <si>
    <t>24.06.2023 18:25:57</t>
  </si>
  <si>
    <t>24.06.2023 18:25:59</t>
  </si>
  <si>
    <t>24.06.2023 18:26:00</t>
  </si>
  <si>
    <t>24.06.2023 18:27:18</t>
  </si>
  <si>
    <t>24.06.2023 18:27:24</t>
  </si>
  <si>
    <t>24.06.2023 18:28:24</t>
  </si>
  <si>
    <t>24.06.2023 18:28:26</t>
  </si>
  <si>
    <t>24.06.2023 18:28:27</t>
  </si>
  <si>
    <t>24.06.2023 18:28:29</t>
  </si>
  <si>
    <t>24.06.2023 18:28:30</t>
  </si>
  <si>
    <t>24.06.2023 18:28:32</t>
  </si>
  <si>
    <t>24.06.2023 18:28:33</t>
  </si>
  <si>
    <t>24.06.2023 18:28:34</t>
  </si>
  <si>
    <t>24.06.2023 18:28:36</t>
  </si>
  <si>
    <t>24.06.2023 18:28:37</t>
  </si>
  <si>
    <t>24.06.2023 18:29:28</t>
  </si>
  <si>
    <t>24.06.2023 18:29:49</t>
  </si>
  <si>
    <t>24.06.2023 18:29:50</t>
  </si>
  <si>
    <t>24.06.2023 18:29:52</t>
  </si>
  <si>
    <t>24.06.2023 18:30:02</t>
  </si>
  <si>
    <t>24.06.2023 18:30:04</t>
  </si>
  <si>
    <t>24.06.2023 18:30:05</t>
  </si>
  <si>
    <t>24.06.2023 18:30:08</t>
  </si>
  <si>
    <t>24.06.2023 18:30:16</t>
  </si>
  <si>
    <t>24.06.2023 18:30:21</t>
  </si>
  <si>
    <t>24.06.2023 18:30:22</t>
  </si>
  <si>
    <t>24.06.2023 18:30:24</t>
  </si>
  <si>
    <t>24.06.2023 18:30:25</t>
  </si>
  <si>
    <t>24.06.2023 18:30:27</t>
  </si>
  <si>
    <t>24.06.2023 18:30:28</t>
  </si>
  <si>
    <t>24.06.2023 18:30:30</t>
  </si>
  <si>
    <t>24.06.2023 18:31:22</t>
  </si>
  <si>
    <t>24.06.2023 18:31:24</t>
  </si>
  <si>
    <t>24.06.2023 18:31:25</t>
  </si>
  <si>
    <t>24.06.2023 18:31:27</t>
  </si>
  <si>
    <t>24.06.2023 18:31:28</t>
  </si>
  <si>
    <t>24.06.2023 18:31:29</t>
  </si>
  <si>
    <t>24.06.2023 18:31:30</t>
  </si>
  <si>
    <t>24.06.2023 18:32:20</t>
  </si>
  <si>
    <t>24.06.2023 18:32:21</t>
  </si>
  <si>
    <t>24.06.2023 18:32:28</t>
  </si>
  <si>
    <t>24.06.2023 18:32:33</t>
  </si>
  <si>
    <t>24.06.2023 18:32:34</t>
  </si>
  <si>
    <t>24.06.2023 18:32:36</t>
  </si>
  <si>
    <t>24.06.2023 18:32:37</t>
  </si>
  <si>
    <t>24.06.2023 18:32:38</t>
  </si>
  <si>
    <t>24.06.2023 18:32:39</t>
  </si>
  <si>
    <t>24.06.2023 18:33:11</t>
  </si>
  <si>
    <t>24.06.2023 18:33:12</t>
  </si>
  <si>
    <t>24.06.2023 18:33:13</t>
  </si>
  <si>
    <t>24.06.2023 18:33:15</t>
  </si>
  <si>
    <t>24.06.2023 18:33:16</t>
  </si>
  <si>
    <t>24.06.2023 18:33:17</t>
  </si>
  <si>
    <t>24.06.2023 18:33:35</t>
  </si>
  <si>
    <t>24.06.2023 18:33:36</t>
  </si>
  <si>
    <t>24.06.2023 18:33:38</t>
  </si>
  <si>
    <t>24.06.2023 18:33:39</t>
  </si>
  <si>
    <t>24.06.2023 18:33:41</t>
  </si>
  <si>
    <t>24.06.2023 18:33:54</t>
  </si>
  <si>
    <t>24.06.2023 18:33:56</t>
  </si>
  <si>
    <t>24.06.2023 18:33:57</t>
  </si>
  <si>
    <t>24.06.2023 18:33:58</t>
  </si>
  <si>
    <t>24.06.2023 18:34:00</t>
  </si>
  <si>
    <t>24.06.2023 18:34:01</t>
  </si>
  <si>
    <t>24.06.2023 18:34:02</t>
  </si>
  <si>
    <t>24.06.2023 18:34:03</t>
  </si>
  <si>
    <t>24.06.2023 18:34:27</t>
  </si>
  <si>
    <t>24.06.2023 18:34:29</t>
  </si>
  <si>
    <t>24.06.2023 18:34:30</t>
  </si>
  <si>
    <t>24.06.2023 18:34:32</t>
  </si>
  <si>
    <t>24.06.2023 18:34:33</t>
  </si>
  <si>
    <t>24.06.2023 18:34:35</t>
  </si>
  <si>
    <t>24.06.2023 18:34:36</t>
  </si>
  <si>
    <t>24.06.2023 18:35:17</t>
  </si>
  <si>
    <t>24.06.2023 18:35:18</t>
  </si>
  <si>
    <t>24.06.2023 18:35:20</t>
  </si>
  <si>
    <t>24.06.2023 18:35:21</t>
  </si>
  <si>
    <t>24.06.2023 18:35:23</t>
  </si>
  <si>
    <t>24.06.2023 18:35:24</t>
  </si>
  <si>
    <t>24.06.2023 18:35:26</t>
  </si>
  <si>
    <t>24.06.2023 18:35:59</t>
  </si>
  <si>
    <t>24.06.2023 18:36:02</t>
  </si>
  <si>
    <t>24.06.2023 18:36:03</t>
  </si>
  <si>
    <t>24.06.2023 18:36:05</t>
  </si>
  <si>
    <t>24.06.2023 18:36:06</t>
  </si>
  <si>
    <t>24.06.2023 18:36:08</t>
  </si>
  <si>
    <t>24.06.2023 18:36:09</t>
  </si>
  <si>
    <t>24.06.2023 18:37:47</t>
  </si>
  <si>
    <t>24.06.2023 18:37:48</t>
  </si>
  <si>
    <t>24.06.2023 18:37:49</t>
  </si>
  <si>
    <t>24.06.2023 18:37:51</t>
  </si>
  <si>
    <t>24.06.2023 18:37:52</t>
  </si>
  <si>
    <t>24.06.2023 18:37:53</t>
  </si>
  <si>
    <t>24.06.2023 18:37:54</t>
  </si>
  <si>
    <t>24.06.2023 18:40:41</t>
  </si>
  <si>
    <t>24.06.2023 18:40:42</t>
  </si>
  <si>
    <t>24.06.2023 18:40:44</t>
  </si>
  <si>
    <t>24.06.2023 18:40:47</t>
  </si>
  <si>
    <t>24.06.2023 18:40:48</t>
  </si>
  <si>
    <t>24.06.2023 18:40:49</t>
  </si>
  <si>
    <t>24.06.2023 18:40:51</t>
  </si>
  <si>
    <t>24.06.2023 18:40:52</t>
  </si>
  <si>
    <t>24.06.2023 18:40:53</t>
  </si>
  <si>
    <t>24.06.2023 18:43:15</t>
  </si>
  <si>
    <t>24.06.2023 18:43:17</t>
  </si>
  <si>
    <t>24.06.2023 18:43:18</t>
  </si>
  <si>
    <t>24.06.2023 18:43:20</t>
  </si>
  <si>
    <t>24.06.2023 18:43:21</t>
  </si>
  <si>
    <t>24.06.2023 18:46:17</t>
  </si>
  <si>
    <t>24.06.2023 18:46:18</t>
  </si>
  <si>
    <t>24.06.2023 18:46:20</t>
  </si>
  <si>
    <t>24.06.2023 18:49:15</t>
  </si>
  <si>
    <t>24.06.2023 18:49:17</t>
  </si>
  <si>
    <t>24.06.2023 18:49:18</t>
  </si>
  <si>
    <t>24.06.2023 18:49:20</t>
  </si>
  <si>
    <t>24.06.2023 18:49:21</t>
  </si>
  <si>
    <t>24.06.2023 18:49:23</t>
  </si>
  <si>
    <t>24.06.2023 18:49:47</t>
  </si>
  <si>
    <t>24.06.2023 18:49:48</t>
  </si>
  <si>
    <t>24.06.2023 18:49:50</t>
  </si>
  <si>
    <t>24.06.2023 18:49:51</t>
  </si>
  <si>
    <t>24.06.2023 18:49:52</t>
  </si>
  <si>
    <t>24.06.2023 18:49:53</t>
  </si>
  <si>
    <t>24.06.2023 18:52:59</t>
  </si>
  <si>
    <t>24.06.2023 18:53:01</t>
  </si>
  <si>
    <t>24.06.2023 18:53:02</t>
  </si>
  <si>
    <t>24.06.2023 18:53:04</t>
  </si>
  <si>
    <t>24.06.2023 18:53:05</t>
  </si>
  <si>
    <t>24.06.2023 18:53:07</t>
  </si>
  <si>
    <t>24.06.2023 18:54:58</t>
  </si>
  <si>
    <t>24.06.2023 18:54:59</t>
  </si>
  <si>
    <t>24.06.2023 18:55:00</t>
  </si>
  <si>
    <t>24.06.2023 18:55:02</t>
  </si>
  <si>
    <t>24.06.2023 18:55:03</t>
  </si>
  <si>
    <t>24.06.2023 18:55:04</t>
  </si>
  <si>
    <t>24.06.2023 18:55:05</t>
  </si>
  <si>
    <t>24.06.2023 18:55:07</t>
  </si>
  <si>
    <t>24.06.2023 18:55:08</t>
  </si>
  <si>
    <t>24.06.2023 18:55:09</t>
  </si>
  <si>
    <t>24.06.2023 18:55:43</t>
  </si>
  <si>
    <t>24.06.2023 18:55:45</t>
  </si>
  <si>
    <t>24.06.2023 18:55:46</t>
  </si>
  <si>
    <t>24.06.2023 18:55:47</t>
  </si>
  <si>
    <t>24.06.2023 18:55:49</t>
  </si>
  <si>
    <t>24.06.2023 18:56:20</t>
  </si>
  <si>
    <t>24.06.2023 18:56:21</t>
  </si>
  <si>
    <t>24.06.2023 18:56:23</t>
  </si>
  <si>
    <t>24.06.2023 18:56:24</t>
  </si>
  <si>
    <t>24.06.2023 18:56:26</t>
  </si>
  <si>
    <t>24.06.2023 18:56:27</t>
  </si>
  <si>
    <t>24.06.2023 18:58:06</t>
  </si>
  <si>
    <t>24.06.2023 18:58:08</t>
  </si>
  <si>
    <t>24.06.2023 18:58:09</t>
  </si>
  <si>
    <t>24.06.2023 18:58:11</t>
  </si>
  <si>
    <t>24.06.2023 18:58:12</t>
  </si>
  <si>
    <t>24.06.2023 18:58:14</t>
  </si>
  <si>
    <t>24.06.2023 18:58:15</t>
  </si>
  <si>
    <t>24.06.2023 18:58:17</t>
  </si>
  <si>
    <t>24.06.2023 18:58:18</t>
  </si>
  <si>
    <t>24.06.2023 18:58:20</t>
  </si>
  <si>
    <t>24.06.2023 18:58:21</t>
  </si>
  <si>
    <t>24.06.2023 18:58:23</t>
  </si>
  <si>
    <t>24.06.2023 18:58:24</t>
  </si>
  <si>
    <t>24.06.2023 18:59:18</t>
  </si>
  <si>
    <t>24.06.2023 18:59:26</t>
  </si>
  <si>
    <t>24.06.2023 18:59:27</t>
  </si>
  <si>
    <t>24.06.2023 18:59:29</t>
  </si>
  <si>
    <t>24.06.2023 18:59:30</t>
  </si>
  <si>
    <t>24.06.2023 18:59:31</t>
  </si>
  <si>
    <t>24.06.2023 18:59:33</t>
  </si>
  <si>
    <t>24.06.2023 18:59:34</t>
  </si>
  <si>
    <t>24.06.2023 18:59:36</t>
  </si>
  <si>
    <t>24.06.2023 18:59:37</t>
  </si>
  <si>
    <t>24.06.2023 18:59:38</t>
  </si>
  <si>
    <t>24.06.2023 18:59:39</t>
  </si>
  <si>
    <t>24.06.2023 19:00:02</t>
  </si>
  <si>
    <t>24.06.2023 19:00:50</t>
  </si>
  <si>
    <t>24.06.2023 19:00:51</t>
  </si>
  <si>
    <t>24.06.2023 19:00:53</t>
  </si>
  <si>
    <t>24.06.2023 19:00:54</t>
  </si>
  <si>
    <t>24.06.2023 19:00:56</t>
  </si>
  <si>
    <t>24.06.2023 19:00:57</t>
  </si>
  <si>
    <t>24.06.2023 19:00:59</t>
  </si>
  <si>
    <t>24.06.2023 19:01:06</t>
  </si>
  <si>
    <t>24.06.2023 19:01:08</t>
  </si>
  <si>
    <t>24.06.2023 19:01:09</t>
  </si>
  <si>
    <t>24.06.2023 19:01:11</t>
  </si>
  <si>
    <t>24.06.2023 19:01:12</t>
  </si>
  <si>
    <t>24.06.2023 19:01:14</t>
  </si>
  <si>
    <t>24.06.2023 19:01:15</t>
  </si>
  <si>
    <t>24.06.2023 19:01:17</t>
  </si>
  <si>
    <t>24.06.2023 19:01:44</t>
  </si>
  <si>
    <t>24.06.2023 19:01:45</t>
  </si>
  <si>
    <t>24.06.2023 19:01:47</t>
  </si>
  <si>
    <t>24.06.2023 19:01:48</t>
  </si>
  <si>
    <t>24.06.2023 19:01:50</t>
  </si>
  <si>
    <t>24.06.2023 19:01:51</t>
  </si>
  <si>
    <t>24.06.2023 19:02:23</t>
  </si>
  <si>
    <t>24.06.2023 19:02:24</t>
  </si>
  <si>
    <t>24.06.2023 19:02:25</t>
  </si>
  <si>
    <t>24.06.2023 19:02:27</t>
  </si>
  <si>
    <t>24.06.2023 19:02:28</t>
  </si>
  <si>
    <t>24.06.2023 19:03:44</t>
  </si>
  <si>
    <t>24.06.2023 19:03:46</t>
  </si>
  <si>
    <t>24.06.2023 19:03:47</t>
  </si>
  <si>
    <t>24.06.2023 19:03:48</t>
  </si>
  <si>
    <t>24.06.2023 19:03:49</t>
  </si>
  <si>
    <t>24.06.2023 19:03:51</t>
  </si>
  <si>
    <t>24.06.2023 19:03:52</t>
  </si>
  <si>
    <t>24.06.2023 19:04:22</t>
  </si>
  <si>
    <t>24.06.2023 19:04:46</t>
  </si>
  <si>
    <t>24.06.2023 19:04:47</t>
  </si>
  <si>
    <t>24.06.2023 19:04:49</t>
  </si>
  <si>
    <t>24.06.2023 19:04:50</t>
  </si>
  <si>
    <t>24.06.2023 19:04:52</t>
  </si>
  <si>
    <t>24.06.2023 19:04:53</t>
  </si>
  <si>
    <t>24.06.2023 19:07:59</t>
  </si>
  <si>
    <t>24.06.2023 19:08:01</t>
  </si>
  <si>
    <t>24.06.2023 19:08:02</t>
  </si>
  <si>
    <t>24.06.2023 19:08:03</t>
  </si>
  <si>
    <t>24.06.2023 19:08:04</t>
  </si>
  <si>
    <t>24.06.2023 19:09:06</t>
  </si>
  <si>
    <t>24.06.2023 19:09:09</t>
  </si>
  <si>
    <t>24.06.2023 19:09:10</t>
  </si>
  <si>
    <t>24.06.2023 19:09:12</t>
  </si>
  <si>
    <t>24.06.2023 19:09:13</t>
  </si>
  <si>
    <t>24.06.2023 19:09:15</t>
  </si>
  <si>
    <t>24.06.2023 19:09:16</t>
  </si>
  <si>
    <t>24.06.2023 19:09:22</t>
  </si>
  <si>
    <t>24.06.2023 19:09:24</t>
  </si>
  <si>
    <t>24.06.2023 19:09:25</t>
  </si>
  <si>
    <t>24.06.2023 19:09:26</t>
  </si>
  <si>
    <t>24.06.2023 19:09:28</t>
  </si>
  <si>
    <t>24.06.2023 19:09:29</t>
  </si>
  <si>
    <t>24.06.2023 19:09:30</t>
  </si>
  <si>
    <t>24.06.2023 19:09:31</t>
  </si>
  <si>
    <t>24.06.2023 19:09:33</t>
  </si>
  <si>
    <t>24.06.2023 19:09:38</t>
  </si>
  <si>
    <t>24.06.2023 19:09:40</t>
  </si>
  <si>
    <t>24.06.2023 19:09:41</t>
  </si>
  <si>
    <t>24.06.2023 19:09:43</t>
  </si>
  <si>
    <t>24.06.2023 19:09:44</t>
  </si>
  <si>
    <t>24.06.2023 19:09:46</t>
  </si>
  <si>
    <t>24.06.2023 19:11:56</t>
  </si>
  <si>
    <t>24.06.2023 19:11:58</t>
  </si>
  <si>
    <t>24.06.2023 19:11:59</t>
  </si>
  <si>
    <t>24.06.2023 19:12:01</t>
  </si>
  <si>
    <t>24.06.2023 19:12:02</t>
  </si>
  <si>
    <t>24.06.2023 19:12:04</t>
  </si>
  <si>
    <t>24.06.2023 19:12:31</t>
  </si>
  <si>
    <t>24.06.2023 19:12:32</t>
  </si>
  <si>
    <t>24.06.2023 19:12:34</t>
  </si>
  <si>
    <t>24.06.2023 19:12:35</t>
  </si>
  <si>
    <t>24.06.2023 19:12:36</t>
  </si>
  <si>
    <t>24.06.2023 19:12:37</t>
  </si>
  <si>
    <t>24.06.2023 19:12:39</t>
  </si>
  <si>
    <t>24.06.2023 19:12:40</t>
  </si>
  <si>
    <t>24.06.2023 19:12:41</t>
  </si>
  <si>
    <t>24.06.2023 19:12:42</t>
  </si>
  <si>
    <t>24.06.2023 19:12:44</t>
  </si>
  <si>
    <t>24.06.2023 19:12:45</t>
  </si>
  <si>
    <t>24.06.2023 19:12:46</t>
  </si>
  <si>
    <t>24.06.2023 19:14:10</t>
  </si>
  <si>
    <t>24.06.2023 19:14:13</t>
  </si>
  <si>
    <t>24.06.2023 19:14:14</t>
  </si>
  <si>
    <t>24.06.2023 19:14:15</t>
  </si>
  <si>
    <t>24.06.2023 19:14:23</t>
  </si>
  <si>
    <t>24.06.2023 19:15:23</t>
  </si>
  <si>
    <t>24.06.2023 19:15:24</t>
  </si>
  <si>
    <t>24.06.2023 19:15:25</t>
  </si>
  <si>
    <t>24.06.2023 19:15:27</t>
  </si>
  <si>
    <t>24.06.2023 19:17:21</t>
  </si>
  <si>
    <t>24.06.2023 19:17:22</t>
  </si>
  <si>
    <t>24.06.2023 19:17:23</t>
  </si>
  <si>
    <t>24.06.2023 19:17:25</t>
  </si>
  <si>
    <t>24.06.2023 19:17:26</t>
  </si>
  <si>
    <t>24.06.2023 19:17:27</t>
  </si>
  <si>
    <t>24.06.2023 19:17:53</t>
  </si>
  <si>
    <t>24.06.2023 19:17:54</t>
  </si>
  <si>
    <t>24.06.2023 19:17:56</t>
  </si>
  <si>
    <t>24.06.2023 19:17:57</t>
  </si>
  <si>
    <t>24.06.2023 19:17:59</t>
  </si>
  <si>
    <t>24.06.2023 19:18:39</t>
  </si>
  <si>
    <t>24.06.2023 19:18:41</t>
  </si>
  <si>
    <t>24.06.2023 19:18:42</t>
  </si>
  <si>
    <t>24.06.2023 19:18:43</t>
  </si>
  <si>
    <t>24.06.2023 19:18:44</t>
  </si>
  <si>
    <t>24.06.2023 19:18:46</t>
  </si>
  <si>
    <t>24.06.2023 19:18:47</t>
  </si>
  <si>
    <t>24.06.2023 19:19:33</t>
  </si>
  <si>
    <t>24.06.2023 19:19:35</t>
  </si>
  <si>
    <t>24.06.2023 19:19:36</t>
  </si>
  <si>
    <t>24.06.2023 19:19:37</t>
  </si>
  <si>
    <t>24.06.2023 19:19:38</t>
  </si>
  <si>
    <t>24.06.2023 19:19:40</t>
  </si>
  <si>
    <t>24.06.2023 19:19:42</t>
  </si>
  <si>
    <t>24.06.2023 19:19:51</t>
  </si>
  <si>
    <t>24.06.2023 19:19:53</t>
  </si>
  <si>
    <t>24.06.2023 19:19:54</t>
  </si>
  <si>
    <t>24.06.2023 19:19:55</t>
  </si>
  <si>
    <t>24.06.2023 19:19:57</t>
  </si>
  <si>
    <t>24.06.2023 19:19:58</t>
  </si>
  <si>
    <t>24.06.2023 19:20:28</t>
  </si>
  <si>
    <t>24.06.2023 19:20:29</t>
  </si>
  <si>
    <t>24.06.2023 19:20:31</t>
  </si>
  <si>
    <t>24.06.2023 19:20:32</t>
  </si>
  <si>
    <t>24.06.2023 19:20:34</t>
  </si>
  <si>
    <t>24.06.2023 19:20:35</t>
  </si>
  <si>
    <t>24.06.2023 19:20:46</t>
  </si>
  <si>
    <t>24.06.2023 19:20:47</t>
  </si>
  <si>
    <t>24.06.2023 19:20:49</t>
  </si>
  <si>
    <t>24.06.2023 19:20:50</t>
  </si>
  <si>
    <t>24.06.2023 19:20:52</t>
  </si>
  <si>
    <t>24.06.2023 19:20:55</t>
  </si>
  <si>
    <t>24.06.2023 19:20:56</t>
  </si>
  <si>
    <t>24.06.2023 19:20:58</t>
  </si>
  <si>
    <t>24.06.2023 19:20:59</t>
  </si>
  <si>
    <t>24.06.2023 19:21:01</t>
  </si>
  <si>
    <t>24.06.2023 19:21:02</t>
  </si>
  <si>
    <t>24.06.2023 19:22:02</t>
  </si>
  <si>
    <t>24.06.2023 19:22:04</t>
  </si>
  <si>
    <t>24.06.2023 19:22:05</t>
  </si>
  <si>
    <t>24.06.2023 19:22:07</t>
  </si>
  <si>
    <t>24.06.2023 19:22:08</t>
  </si>
  <si>
    <t>24.06.2023 19:22:10</t>
  </si>
  <si>
    <t>24.06.2023 19:22:11</t>
  </si>
  <si>
    <t>24.06.2023 19:22:13</t>
  </si>
  <si>
    <t>24.06.2023 19:22:14</t>
  </si>
  <si>
    <t>24.06.2023 19:22:49</t>
  </si>
  <si>
    <t>24.06.2023 19:22:50</t>
  </si>
  <si>
    <t>24.06.2023 19:22:52</t>
  </si>
  <si>
    <t>24.06.2023 19:22:53</t>
  </si>
  <si>
    <t>24.06.2023 19:22:55</t>
  </si>
  <si>
    <t>24.06.2023 19:23:37</t>
  </si>
  <si>
    <t>24.06.2023 19:23:38</t>
  </si>
  <si>
    <t>24.06.2023 19:23:39</t>
  </si>
  <si>
    <t>24.06.2023 19:23:41</t>
  </si>
  <si>
    <t>24.06.2023 19:23:42</t>
  </si>
  <si>
    <t>24.06.2023 19:23:43</t>
  </si>
  <si>
    <t>24.06.2023 19:23:45</t>
  </si>
  <si>
    <t>24.06.2023 19:23:46</t>
  </si>
  <si>
    <t>24.06.2023 19:23:47</t>
  </si>
  <si>
    <t>24.06.2023 19:23:48</t>
  </si>
  <si>
    <t>24.06.2023 19:23:50</t>
  </si>
  <si>
    <t>24.06.2023 19:24:06</t>
  </si>
  <si>
    <t>24.06.2023 19:24:07</t>
  </si>
  <si>
    <t>24.06.2023 19:24:08</t>
  </si>
  <si>
    <t>24.06.2023 19:24:32</t>
  </si>
  <si>
    <t>24.06.2023 19:24:34</t>
  </si>
  <si>
    <t>24.06.2023 19:24:35</t>
  </si>
  <si>
    <t>24.06.2023 19:24:36</t>
  </si>
  <si>
    <t>24.06.2023 19:24:37</t>
  </si>
  <si>
    <t>24.06.2023 19:24:39</t>
  </si>
  <si>
    <t>24.06.2023 19:24:40</t>
  </si>
  <si>
    <t>24.06.2023 19:24:41</t>
  </si>
  <si>
    <t>24.06.2023 19:25:42</t>
  </si>
  <si>
    <t>24.06.2023 19:25:44</t>
  </si>
  <si>
    <t>24.06.2023 19:25:45</t>
  </si>
  <si>
    <t>24.06.2023 19:25:47</t>
  </si>
  <si>
    <t>24.06.2023 19:25:48</t>
  </si>
  <si>
    <t>24.06.2023 19:27:24</t>
  </si>
  <si>
    <t>24.06.2023 19:27:26</t>
  </si>
  <si>
    <t>24.06.2023 19:27:27</t>
  </si>
  <si>
    <t>24.06.2023 19:27:29</t>
  </si>
  <si>
    <t>24.06.2023 19:27:30</t>
  </si>
  <si>
    <t>24.06.2023 19:27:40</t>
  </si>
  <si>
    <t>24.06.2023 19:27:42</t>
  </si>
  <si>
    <t>24.06.2023 19:27:43</t>
  </si>
  <si>
    <t>24.06.2023 19:27:45</t>
  </si>
  <si>
    <t>24.06.2023 19:27:46</t>
  </si>
  <si>
    <t>24.06.2023 19:27:48</t>
  </si>
  <si>
    <t>24.06.2023 19:27:49</t>
  </si>
  <si>
    <t>24.06.2023 19:27:51</t>
  </si>
  <si>
    <t>24.06.2023 19:27:52</t>
  </si>
  <si>
    <t>24.06.2023 19:28:45</t>
  </si>
  <si>
    <t>24.06.2023 19:28:46</t>
  </si>
  <si>
    <t>24.06.2023 19:28:47</t>
  </si>
  <si>
    <t>24.06.2023 19:28:49</t>
  </si>
  <si>
    <t>24.06.2023 19:28:51</t>
  </si>
  <si>
    <t>24.06.2023 19:29:29</t>
  </si>
  <si>
    <t>24.06.2023 19:29:30</t>
  </si>
  <si>
    <t>24.06.2023 19:29:32</t>
  </si>
  <si>
    <t>24.06.2023 19:29:33</t>
  </si>
  <si>
    <t>24.06.2023 19:29:35</t>
  </si>
  <si>
    <t>24.06.2023 19:29:36</t>
  </si>
  <si>
    <t>24.06.2023 19:30:18</t>
  </si>
  <si>
    <t>24.06.2023 19:30:20</t>
  </si>
  <si>
    <t>24.06.2023 19:30:21</t>
  </si>
  <si>
    <t>24.06.2023 19:30:23</t>
  </si>
  <si>
    <t>24.06.2023 19:30:24</t>
  </si>
  <si>
    <t>24.06.2023 19:30:25</t>
  </si>
  <si>
    <t>24.06.2023 19:30:37</t>
  </si>
  <si>
    <t>24.06.2023 19:30:40</t>
  </si>
  <si>
    <t>24.06.2023 19:30:41</t>
  </si>
  <si>
    <t>24.06.2023 19:30:43</t>
  </si>
  <si>
    <t>24.06.2023 19:30:49</t>
  </si>
  <si>
    <t>24.06.2023 19:36:13</t>
  </si>
  <si>
    <t>24.06.2023 19:36:14</t>
  </si>
  <si>
    <t>24.06.2023 19:36:16</t>
  </si>
  <si>
    <t>24.06.2023 19:36:17</t>
  </si>
  <si>
    <t>24.06.2023 19:36:18</t>
  </si>
  <si>
    <t>24.06.2023 19:36:20</t>
  </si>
  <si>
    <t>24.06.2023 19:36:21</t>
  </si>
  <si>
    <t>24.06.2023 19:37:00</t>
  </si>
  <si>
    <t>24.06.2023 19:37:01</t>
  </si>
  <si>
    <t>24.06.2023 19:37:03</t>
  </si>
  <si>
    <t>24.06.2023 19:37:04</t>
  </si>
  <si>
    <t>24.06.2023 19:37:06</t>
  </si>
  <si>
    <t>24.06.2023 19:37:07</t>
  </si>
  <si>
    <t>24.06.2023 19:37:09</t>
  </si>
  <si>
    <t>24.06.2023 19:37:10</t>
  </si>
  <si>
    <t>24.06.2023 19:37:12</t>
  </si>
  <si>
    <t>24.06.2023 19:37:13</t>
  </si>
  <si>
    <t>24.06.2023 19:37:15</t>
  </si>
  <si>
    <t>24.06.2023 19:42:21</t>
  </si>
  <si>
    <t>24.06.2023 19:42:22</t>
  </si>
  <si>
    <t>24.06.2023 19:42:24</t>
  </si>
  <si>
    <t>24.06.2023 19:42:25</t>
  </si>
  <si>
    <t>24.06.2023 19:42:27</t>
  </si>
  <si>
    <t>24.06.2023 19:42:28</t>
  </si>
  <si>
    <t>24.06.2023 19:42:30</t>
  </si>
  <si>
    <t>24.06.2023 19:42:31</t>
  </si>
  <si>
    <t>24.06.2023 19:44:37</t>
  </si>
  <si>
    <t>24.06.2023 19:44:39</t>
  </si>
  <si>
    <t>24.06.2023 19:44:40</t>
  </si>
  <si>
    <t>24.06.2023 19:44:42</t>
  </si>
  <si>
    <t>24.06.2023 19:44:43</t>
  </si>
  <si>
    <t>24.06.2023 19:44:54</t>
  </si>
  <si>
    <t>24.06.2023 19:45:09</t>
  </si>
  <si>
    <t>24.06.2023 19:45:10</t>
  </si>
  <si>
    <t>24.06.2023 19:45:12</t>
  </si>
  <si>
    <t>24.06.2023 19:45:13</t>
  </si>
  <si>
    <t>24.06.2023 19:45:15</t>
  </si>
  <si>
    <t>24.06.2023 19:45:16</t>
  </si>
  <si>
    <t>24.06.2023 19:45:17</t>
  </si>
  <si>
    <t>24.06.2023 19:45:35</t>
  </si>
  <si>
    <t>24.06.2023 19:45:37</t>
  </si>
  <si>
    <t>24.06.2023 19:45:38</t>
  </si>
  <si>
    <t>24.06.2023 19:45:40</t>
  </si>
  <si>
    <t>24.06.2023 19:45:41</t>
  </si>
  <si>
    <t>24.06.2023 19:45:42</t>
  </si>
  <si>
    <t>24.06.2023 19:46:09</t>
  </si>
  <si>
    <t>24.06.2023 19:46:11</t>
  </si>
  <si>
    <t>24.06.2023 19:46:12</t>
  </si>
  <si>
    <t>24.06.2023 19:46:14</t>
  </si>
  <si>
    <t>24.06.2023 19:46:15</t>
  </si>
  <si>
    <t>24.06.2023 19:46:17</t>
  </si>
  <si>
    <t>24.06.2023 19:46:18</t>
  </si>
  <si>
    <t>24.06.2023 19:46:20</t>
  </si>
  <si>
    <t>24.06.2023 19:46:21</t>
  </si>
  <si>
    <t>24.06.2023 19:47:11</t>
  </si>
  <si>
    <t>24.06.2023 19:47:12</t>
  </si>
  <si>
    <t>24.06.2023 19:47:14</t>
  </si>
  <si>
    <t>24.06.2023 19:47:15</t>
  </si>
  <si>
    <t>24.06.2023 19:48:15</t>
  </si>
  <si>
    <t>24.06.2023 19:48:17</t>
  </si>
  <si>
    <t>24.06.2023 19:48:18</t>
  </si>
  <si>
    <t>24.06.2023 19:48:20</t>
  </si>
  <si>
    <t>24.06.2023 19:48:21</t>
  </si>
  <si>
    <t>24.06.2023 19:48:23</t>
  </si>
  <si>
    <t>24.06.2023 19:49:39</t>
  </si>
  <si>
    <t>24.06.2023 19:49:41</t>
  </si>
  <si>
    <t>24.06.2023 19:49:42</t>
  </si>
  <si>
    <t>24.06.2023 19:49:44</t>
  </si>
  <si>
    <t>24.06.2023 19:49:45</t>
  </si>
  <si>
    <t>24.06.2023 19:49:47</t>
  </si>
  <si>
    <t>24.06.2023 19:49:48</t>
  </si>
  <si>
    <t>24.06.2023 19:49:50</t>
  </si>
  <si>
    <t>24.06.2023 19:49:51</t>
  </si>
  <si>
    <t>24.06.2023 19:52:20</t>
  </si>
  <si>
    <t>24.06.2023 19:52:21</t>
  </si>
  <si>
    <t>24.06.2023 19:52:23</t>
  </si>
  <si>
    <t>24.06.2023 19:52:24</t>
  </si>
  <si>
    <t>24.06.2023 19:52:25</t>
  </si>
  <si>
    <t>24.06.2023 19:54:45</t>
  </si>
  <si>
    <t>24.06.2023 19:54:46</t>
  </si>
  <si>
    <t>24.06.2023 19:54:48</t>
  </si>
  <si>
    <t>24.06.2023 19:54:49</t>
  </si>
  <si>
    <t>24.06.2023 19:54:51</t>
  </si>
  <si>
    <t>24.06.2023 19:55:24</t>
  </si>
  <si>
    <t>24.06.2023 19:55:25</t>
  </si>
  <si>
    <t>24.06.2023 19:55:27</t>
  </si>
  <si>
    <t>24.06.2023 19:55:28</t>
  </si>
  <si>
    <t>24.06.2023 19:55:30</t>
  </si>
  <si>
    <t>24.06.2023 19:55:31</t>
  </si>
  <si>
    <t>24.06.2023 19:55:33</t>
  </si>
  <si>
    <t>24.06.2023 19:57:07</t>
  </si>
  <si>
    <t>24.06.2023 19:57:09</t>
  </si>
  <si>
    <t>24.06.2023 19:57:10</t>
  </si>
  <si>
    <t>24.06.2023 19:57:12</t>
  </si>
  <si>
    <t>24.06.2023 19:57:13</t>
  </si>
  <si>
    <t>24.06.2023 19:59:06</t>
  </si>
  <si>
    <t>24.06.2023 19:59:07</t>
  </si>
  <si>
    <t>24.06.2023 19:59:09</t>
  </si>
  <si>
    <t>24.06.2023 19:59:10</t>
  </si>
  <si>
    <t>24.06.2023 19:59:12</t>
  </si>
  <si>
    <t>24.06.2023 19:59:13</t>
  </si>
  <si>
    <t>24.06.2023 19:59:15</t>
  </si>
  <si>
    <t>24.06.2023 19:59:16</t>
  </si>
  <si>
    <t>24.06.2023 20:00:10</t>
  </si>
  <si>
    <t>24.06.2023 20:00:12</t>
  </si>
  <si>
    <t>24.06.2023 20:00:13</t>
  </si>
  <si>
    <t>24.06.2023 20:00:15</t>
  </si>
  <si>
    <t>24.06.2023 20:00:16</t>
  </si>
  <si>
    <t>24.06.2023 20:01:04</t>
  </si>
  <si>
    <t>24.06.2023 20:01:06</t>
  </si>
  <si>
    <t>24.06.2023 20:01:07</t>
  </si>
  <si>
    <t>24.06.2023 20:01:09</t>
  </si>
  <si>
    <t>24.06.2023 20:01:10</t>
  </si>
  <si>
    <t>24.06.2023 20:01:12</t>
  </si>
  <si>
    <t>24.06.2023 20:01:13</t>
  </si>
  <si>
    <t>24.06.2023 20:01:51</t>
  </si>
  <si>
    <t>24.06.2023 20:01:52</t>
  </si>
  <si>
    <t>24.06.2023 20:01:54</t>
  </si>
  <si>
    <t>24.06.2023 20:01:55</t>
  </si>
  <si>
    <t>24.06.2023 20:01:57</t>
  </si>
  <si>
    <t>24.06.2023 20:02:00</t>
  </si>
  <si>
    <t>24.06.2023 20:02:01</t>
  </si>
  <si>
    <t>24.06.2023 20:02:03</t>
  </si>
  <si>
    <t>24.06.2023 20:02:04</t>
  </si>
  <si>
    <t>24.06.2023 20:02:06</t>
  </si>
  <si>
    <t>24.06.2023 20:02:07</t>
  </si>
  <si>
    <t>24.06.2023 20:02:22</t>
  </si>
  <si>
    <t>24.06.2023 20:02:37</t>
  </si>
  <si>
    <t>24.06.2023 20:02:39</t>
  </si>
  <si>
    <t>24.06.2023 20:02:40</t>
  </si>
  <si>
    <t>24.06.2023 20:02:42</t>
  </si>
  <si>
    <t>24.06.2023 20:02:43</t>
  </si>
  <si>
    <t>24.06.2023 20:02:45</t>
  </si>
  <si>
    <t>24.06.2023 20:02:46</t>
  </si>
  <si>
    <t>24.06.2023 20:04:22</t>
  </si>
  <si>
    <t>24.06.2023 20:04:24</t>
  </si>
  <si>
    <t>24.06.2023 20:04:25</t>
  </si>
  <si>
    <t>24.06.2023 20:04:27</t>
  </si>
  <si>
    <t>24.06.2023 20:04:28</t>
  </si>
  <si>
    <t>24.06.2023 20:04:54</t>
  </si>
  <si>
    <t>24.06.2023 20:04:55</t>
  </si>
  <si>
    <t>24.06.2023 20:04:57</t>
  </si>
  <si>
    <t>24.06.2023 20:04:58</t>
  </si>
  <si>
    <t>24.06.2023 20:05:00</t>
  </si>
  <si>
    <t>24.06.2023 20:05:01</t>
  </si>
  <si>
    <t>24.06.2023 20:06:16</t>
  </si>
  <si>
    <t>24.06.2023 20:06:18</t>
  </si>
  <si>
    <t>24.06.2023 20:06:19</t>
  </si>
  <si>
    <t>24.06.2023 20:06:21</t>
  </si>
  <si>
    <t>24.06.2023 20:06:22</t>
  </si>
  <si>
    <t>24.06.2023 20:06:24</t>
  </si>
  <si>
    <t>24.06.2023 20:07:01</t>
  </si>
  <si>
    <t>24.06.2023 20:07:03</t>
  </si>
  <si>
    <t>24.06.2023 20:07:04</t>
  </si>
  <si>
    <t>24.06.2023 20:07:06</t>
  </si>
  <si>
    <t>24.06.2023 20:07:07</t>
  </si>
  <si>
    <t>24.06.2023 20:10:04</t>
  </si>
  <si>
    <t>24.06.2023 20:10:06</t>
  </si>
  <si>
    <t>24.06.2023 20:10:07</t>
  </si>
  <si>
    <t>24.06.2023 20:10:10</t>
  </si>
  <si>
    <t>24.06.2023 20:10:12</t>
  </si>
  <si>
    <t>24.06.2023 20:10:13</t>
  </si>
  <si>
    <t>24.06.2023 20:10:15</t>
  </si>
  <si>
    <t>24.06.2023 20:10:16</t>
  </si>
  <si>
    <t>24.06.2023 20:10:18</t>
  </si>
  <si>
    <t>24.06.2023 20:10:19</t>
  </si>
  <si>
    <t>24.06.2023 20:10:21</t>
  </si>
  <si>
    <t>24.06.2023 20:10:43</t>
  </si>
  <si>
    <t>24.06.2023 20:10:45</t>
  </si>
  <si>
    <t>24.06.2023 20:10:46</t>
  </si>
  <si>
    <t>24.06.2023 20:10:48</t>
  </si>
  <si>
    <t>24.06.2023 20:10:49</t>
  </si>
  <si>
    <t>24.06.2023 20:10:51</t>
  </si>
  <si>
    <t>24.06.2023 20:13:18</t>
  </si>
  <si>
    <t>24.06.2023 20:13:19</t>
  </si>
  <si>
    <t>24.06.2023 20:13:21</t>
  </si>
  <si>
    <t>24.06.2023 20:13:22</t>
  </si>
  <si>
    <t>24.06.2023 20:13:25</t>
  </si>
  <si>
    <t>24.06.2023 20:15:27</t>
  </si>
  <si>
    <t>24.06.2023 20:15:30</t>
  </si>
  <si>
    <t>24.06.2023 20:15:31</t>
  </si>
  <si>
    <t>24.06.2023 20:15:33</t>
  </si>
  <si>
    <t>24.06.2023 20:15:34</t>
  </si>
  <si>
    <t>24.06.2023 20:18:13</t>
  </si>
  <si>
    <t>24.06.2023 20:18:15</t>
  </si>
  <si>
    <t>24.06.2023 20:18:16</t>
  </si>
  <si>
    <t>24.06.2023 20:18:18</t>
  </si>
  <si>
    <t>24.06.2023 20:18:19</t>
  </si>
  <si>
    <t>24.06.2023 20:18:21</t>
  </si>
  <si>
    <t>24.06.2023 20:18:22</t>
  </si>
  <si>
    <t>24.06.2023 20:19:09</t>
  </si>
  <si>
    <t>24.06.2023 20:19:10</t>
  </si>
  <si>
    <t>24.06.2023 20:19:12</t>
  </si>
  <si>
    <t>24.06.2023 20:19:13</t>
  </si>
  <si>
    <t>24.06.2023 20:19:15</t>
  </si>
  <si>
    <t>24.06.2023 20:19:16</t>
  </si>
  <si>
    <t>24.06.2023 20:19:18</t>
  </si>
  <si>
    <t>24.06.2023 20:22:01</t>
  </si>
  <si>
    <t>24.06.2023 20:22:03</t>
  </si>
  <si>
    <t>24.06.2023 20:22:04</t>
  </si>
  <si>
    <t>24.06.2023 20:22:06</t>
  </si>
  <si>
    <t>24.06.2023 20:22:07</t>
  </si>
  <si>
    <t>24.06.2023 20:22:09</t>
  </si>
  <si>
    <t>24.06.2023 20:22:30</t>
  </si>
  <si>
    <t>24.06.2023 20:22:31</t>
  </si>
  <si>
    <t>24.06.2023 20:22:33</t>
  </si>
  <si>
    <t>24.06.2023 20:22:34</t>
  </si>
  <si>
    <t>24.06.2023 20:22:36</t>
  </si>
  <si>
    <t>24.06.2023 20:22:37</t>
  </si>
  <si>
    <t>24.06.2023 20:23:00</t>
  </si>
  <si>
    <t>24.06.2023 20:23:01</t>
  </si>
  <si>
    <t>24.06.2023 20:23:03</t>
  </si>
  <si>
    <t>24.06.2023 20:23:04</t>
  </si>
  <si>
    <t>24.06.2023 20:23:06</t>
  </si>
  <si>
    <t>24.06.2023 20:23:19</t>
  </si>
  <si>
    <t>24.06.2023 20:23:21</t>
  </si>
  <si>
    <t>24.06.2023 20:23:22</t>
  </si>
  <si>
    <t>24.06.2023 20:23:24</t>
  </si>
  <si>
    <t>24.06.2023 20:23:25</t>
  </si>
  <si>
    <t>24.06.2023 20:24:12</t>
  </si>
  <si>
    <t>24.06.2023 20:24:13</t>
  </si>
  <si>
    <t>24.06.2023 20:24:15</t>
  </si>
  <si>
    <t>24.06.2023 20:24:16</t>
  </si>
  <si>
    <t>24.06.2023 20:24:18</t>
  </si>
  <si>
    <t>24.06.2023 20:24:19</t>
  </si>
  <si>
    <t>24.06.2023 20:26:09</t>
  </si>
  <si>
    <t>24.06.2023 20:26:10</t>
  </si>
  <si>
    <t>24.06.2023 20:26:12</t>
  </si>
  <si>
    <t>24.06.2023 20:26:13</t>
  </si>
  <si>
    <t>24.06.2023 20:26:15</t>
  </si>
  <si>
    <t>24.06.2023 20:26:16</t>
  </si>
  <si>
    <t>24.06.2023 20:26:18</t>
  </si>
  <si>
    <t>24.06.2023 20:26:19</t>
  </si>
  <si>
    <t>24.06.2023 20:26:21</t>
  </si>
  <si>
    <t>24.06.2023 20:27:13</t>
  </si>
  <si>
    <t>24.06.2023 20:27:15</t>
  </si>
  <si>
    <t>24.06.2023 20:27:16</t>
  </si>
  <si>
    <t>24.06.2023 20:27:18</t>
  </si>
  <si>
    <t>24.06.2023 20:27:21</t>
  </si>
  <si>
    <t>24.06.2023 20:27:58</t>
  </si>
  <si>
    <t>24.06.2023 20:28:00</t>
  </si>
  <si>
    <t>24.06.2023 20:28:01</t>
  </si>
  <si>
    <t>24.06.2023 20:28:03</t>
  </si>
  <si>
    <t>24.06.2023 20:28:04</t>
  </si>
  <si>
    <t>24.06.2023 20:28:06</t>
  </si>
  <si>
    <t>24.06.2023 20:28:49</t>
  </si>
  <si>
    <t>24.06.2023 20:28:51</t>
  </si>
  <si>
    <t>24.06.2023 20:28:52</t>
  </si>
  <si>
    <t>24.06.2023 20:28:54</t>
  </si>
  <si>
    <t>24.06.2023 20:29:45</t>
  </si>
  <si>
    <t>24.06.2023 20:29:46</t>
  </si>
  <si>
    <t>24.06.2023 20:29:48</t>
  </si>
  <si>
    <t>24.06.2023 20:29:49</t>
  </si>
  <si>
    <t>24.06.2023 20:29:51</t>
  </si>
  <si>
    <t>24.06.2023 20:29:52</t>
  </si>
  <si>
    <t>24.06.2023 20:29:54</t>
  </si>
  <si>
    <t>24.06.2023 20:29:55</t>
  </si>
  <si>
    <t>24.06.2023 20:31:19</t>
  </si>
  <si>
    <t>24.06.2023 20:31:20</t>
  </si>
  <si>
    <t>24.06.2023 20:31:22</t>
  </si>
  <si>
    <t>24.06.2023 20:31:23</t>
  </si>
  <si>
    <t>24.06.2023 20:31:25</t>
  </si>
  <si>
    <t>24.06.2023 20:31:26</t>
  </si>
  <si>
    <t>24.06.2023 20:31:28</t>
  </si>
  <si>
    <t>24.06.2023 20:31:46</t>
  </si>
  <si>
    <t>24.06.2023 20:31:47</t>
  </si>
  <si>
    <t>24.06.2023 20:31:49</t>
  </si>
  <si>
    <t>24.06.2023 20:31:50</t>
  </si>
  <si>
    <t>24.06.2023 20:31:52</t>
  </si>
  <si>
    <t>24.06.2023 20:31:53</t>
  </si>
  <si>
    <t>24.06.2023 20:31:55</t>
  </si>
  <si>
    <t>24.06.2023 20:31:56</t>
  </si>
  <si>
    <t>24.06.2023 20:33:38</t>
  </si>
  <si>
    <t>24.06.2023 20:33:46</t>
  </si>
  <si>
    <t>24.06.2023 20:34:17</t>
  </si>
  <si>
    <t>24.06.2023 20:34:19</t>
  </si>
  <si>
    <t>24.06.2023 20:34:20</t>
  </si>
  <si>
    <t>24.06.2023 20:34:22</t>
  </si>
  <si>
    <t>24.06.2023 20:34:23</t>
  </si>
  <si>
    <t>24.06.2023 20:34:55</t>
  </si>
  <si>
    <t>24.06.2023 20:35:01</t>
  </si>
  <si>
    <t>24.06.2023 20:37:49</t>
  </si>
  <si>
    <t>24.06.2023 20:37:50</t>
  </si>
  <si>
    <t>24.06.2023 20:37:52</t>
  </si>
  <si>
    <t>24.06.2023 20:37:53</t>
  </si>
  <si>
    <t>24.06.2023 20:37:55</t>
  </si>
  <si>
    <t>24.06.2023 20:37:56</t>
  </si>
  <si>
    <t>24.06.2023 20:37:58</t>
  </si>
  <si>
    <t>24.06.2023 20:38:11</t>
  </si>
  <si>
    <t>24.06.2023 20:38:13</t>
  </si>
  <si>
    <t>24.06.2023 20:38:14</t>
  </si>
  <si>
    <t>24.06.2023 20:40:17</t>
  </si>
  <si>
    <t>24.06.2023 20:40:19</t>
  </si>
  <si>
    <t>24.06.2023 20:40:20</t>
  </si>
  <si>
    <t>24.06.2023 20:40:22</t>
  </si>
  <si>
    <t>24.06.2023 20:40:34</t>
  </si>
  <si>
    <t>24.06.2023 20:40:35</t>
  </si>
  <si>
    <t>24.06.2023 20:40:37</t>
  </si>
  <si>
    <t>24.06.2023 20:40:38</t>
  </si>
  <si>
    <t>24.06.2023 20:40:40</t>
  </si>
  <si>
    <t>24.06.2023 20:40:41</t>
  </si>
  <si>
    <t>24.06.2023 20:41:41</t>
  </si>
  <si>
    <t>24.06.2023 20:41:43</t>
  </si>
  <si>
    <t>24.06.2023 20:41:44</t>
  </si>
  <si>
    <t>24.06.2023 20:41:46</t>
  </si>
  <si>
    <t>24.06.2023 20:41:47</t>
  </si>
  <si>
    <t>24.06.2023 20:41:49</t>
  </si>
  <si>
    <t>24.06.2023 20:41:50</t>
  </si>
  <si>
    <t>24.06.2023 20:42:02</t>
  </si>
  <si>
    <t>24.06.2023 20:42:04</t>
  </si>
  <si>
    <t>24.06.2023 20:42:05</t>
  </si>
  <si>
    <t>24.06.2023 20:42:07</t>
  </si>
  <si>
    <t>24.06.2023 20:42:08</t>
  </si>
  <si>
    <t>24.06.2023 20:42:10</t>
  </si>
  <si>
    <t>24.06.2023 20:42:44</t>
  </si>
  <si>
    <t>24.06.2023 20:42:46</t>
  </si>
  <si>
    <t>24.06.2023 20:42:47</t>
  </si>
  <si>
    <t>24.06.2023 20:42:49</t>
  </si>
  <si>
    <t>24.06.2023 20:43:04</t>
  </si>
  <si>
    <t>24.06.2023 20:43:05</t>
  </si>
  <si>
    <t>24.06.2023 20:43:07</t>
  </si>
  <si>
    <t>24.06.2023 20:43:08</t>
  </si>
  <si>
    <t>24.06.2023 20:43:10</t>
  </si>
  <si>
    <t>24.06.2023 20:43:11</t>
  </si>
  <si>
    <t>24.06.2023 20:43:13</t>
  </si>
  <si>
    <t>24.06.2023 20:43:14</t>
  </si>
  <si>
    <t>24.06.2023 20:45:41</t>
  </si>
  <si>
    <t>24.06.2023 20:45:43</t>
  </si>
  <si>
    <t>24.06.2023 20:45:44</t>
  </si>
  <si>
    <t>24.06.2023 20:45:46</t>
  </si>
  <si>
    <t>24.06.2023 20:47:19</t>
  </si>
  <si>
    <t>24.06.2023 20:47:20</t>
  </si>
  <si>
    <t>24.06.2023 20:47:22</t>
  </si>
  <si>
    <t>24.06.2023 20:49:47</t>
  </si>
  <si>
    <t>24.06.2023 20:49:49</t>
  </si>
  <si>
    <t>24.06.2023 20:49:50</t>
  </si>
  <si>
    <t>24.06.2023 20:49:52</t>
  </si>
  <si>
    <t>24.06.2023 20:49:53</t>
  </si>
  <si>
    <t>24.06.2023 20:49:55</t>
  </si>
  <si>
    <t>24.06.2023 20:49:56</t>
  </si>
  <si>
    <t>24.06.2023 20:49:58</t>
  </si>
  <si>
    <t>24.06.2023 20:49:59</t>
  </si>
  <si>
    <t>24.06.2023 20:50:44</t>
  </si>
  <si>
    <t>24.06.2023 20:50:46</t>
  </si>
  <si>
    <t>24.06.2023 20:50:47</t>
  </si>
  <si>
    <t>24.06.2023 20:50:49</t>
  </si>
  <si>
    <t>24.06.2023 20:50:50</t>
  </si>
  <si>
    <t>24.06.2023 20:50:52</t>
  </si>
  <si>
    <t>24.06.2023 20:50:53</t>
  </si>
  <si>
    <t>24.06.2023 20:51:17</t>
  </si>
  <si>
    <t>24.06.2023 20:51:19</t>
  </si>
  <si>
    <t>24.06.2023 20:51:20</t>
  </si>
  <si>
    <t>24.06.2023 20:51:22</t>
  </si>
  <si>
    <t>24.06.2023 20:52:35</t>
  </si>
  <si>
    <t>24.06.2023 20:52:37</t>
  </si>
  <si>
    <t>24.06.2023 20:52:38</t>
  </si>
  <si>
    <t>24.06.2023 20:52:40</t>
  </si>
  <si>
    <t>24.06.2023 20:52:41</t>
  </si>
  <si>
    <t>24.06.2023 20:53:56</t>
  </si>
  <si>
    <t>24.06.2023 20:53:57</t>
  </si>
  <si>
    <t>24.06.2023 20:54:02</t>
  </si>
  <si>
    <t>24.06.2023 20:54:03</t>
  </si>
  <si>
    <t>24.06.2023 20:54:06</t>
  </si>
  <si>
    <t>24.06.2023 20:54:08</t>
  </si>
  <si>
    <t>24.06.2023 20:54:09</t>
  </si>
  <si>
    <t>24.06.2023 20:54:11</t>
  </si>
  <si>
    <t>24.06.2023 20:54:12</t>
  </si>
  <si>
    <t>24.06.2023 20:54:14</t>
  </si>
  <si>
    <t>24.06.2023 20:54:17</t>
  </si>
  <si>
    <t>24.06.2023 20:55:21</t>
  </si>
  <si>
    <t>24.06.2023 20:55:22</t>
  </si>
  <si>
    <t>24.06.2023 20:55:24</t>
  </si>
  <si>
    <t>24.06.2023 20:55:25</t>
  </si>
  <si>
    <t>24.06.2023 20:55:27</t>
  </si>
  <si>
    <t>24.06.2023 20:55:28</t>
  </si>
  <si>
    <t>24.06.2023 20:55:30</t>
  </si>
  <si>
    <t>24.06.2023 20:57:12</t>
  </si>
  <si>
    <t>24.06.2023 20:57:13</t>
  </si>
  <si>
    <t>24.06.2023 20:57:15</t>
  </si>
  <si>
    <t>24.06.2023 20:57:16</t>
  </si>
  <si>
    <t>24.06.2023 20:57:18</t>
  </si>
  <si>
    <t>24.06.2023 20:57:19</t>
  </si>
  <si>
    <t>24.06.2023 20:57:21</t>
  </si>
  <si>
    <t>24.06.2023 20:57:22</t>
  </si>
  <si>
    <t>24.06.2023 20:57:24</t>
  </si>
  <si>
    <t>24.06.2023 20:57:25</t>
  </si>
  <si>
    <t>24.06.2023 20:58:12</t>
  </si>
  <si>
    <t>24.06.2023 20:58:13</t>
  </si>
  <si>
    <t>24.06.2023 20:58:15</t>
  </si>
  <si>
    <t>24.06.2023 20:58:16</t>
  </si>
  <si>
    <t>24.06.2023 20:58:18</t>
  </si>
  <si>
    <t>24.06.2023 20:58:19</t>
  </si>
  <si>
    <t>24.06.2023 20:58:21</t>
  </si>
  <si>
    <t>24.06.2023 20:58:22</t>
  </si>
  <si>
    <t>24.06.2023 20:58:24</t>
  </si>
  <si>
    <t>24.06.2023 20:58:40</t>
  </si>
  <si>
    <t>24.06.2023 20:58:42</t>
  </si>
  <si>
    <t>24.06.2023 20:58:43</t>
  </si>
  <si>
    <t>24.06.2023 20:58:45</t>
  </si>
  <si>
    <t>24.06.2023 20:58:46</t>
  </si>
  <si>
    <t>24.06.2023 20:58:48</t>
  </si>
  <si>
    <t>24.06.2023 20:59:33</t>
  </si>
  <si>
    <t>24.06.2023 20:59:34</t>
  </si>
  <si>
    <t>24.06.2023 20:59:36</t>
  </si>
  <si>
    <t>24.06.2023 20:59:37</t>
  </si>
  <si>
    <t>24.06.2023 20:59:39</t>
  </si>
  <si>
    <t>24.06.2023 20:59:45</t>
  </si>
  <si>
    <t>24.06.2023 20:59:46</t>
  </si>
  <si>
    <t>24.06.2023 21:00:10</t>
  </si>
  <si>
    <t>24.06.2023 21:00:12</t>
  </si>
  <si>
    <t>24.06.2023 21:00:13</t>
  </si>
  <si>
    <t>24.06.2023 21:00:15</t>
  </si>
  <si>
    <t>24.06.2023 21:00:16</t>
  </si>
  <si>
    <t>24.06.2023 21:00:19</t>
  </si>
  <si>
    <t>24.06.2023 21:00:21</t>
  </si>
  <si>
    <t>24.06.2023 21:00:22</t>
  </si>
  <si>
    <t>24.06.2023 21:00:40</t>
  </si>
  <si>
    <t>24.06.2023 21:00:43</t>
  </si>
  <si>
    <t>24.06.2023 21:00:45</t>
  </si>
  <si>
    <t>24.06.2023 21:00:46</t>
  </si>
  <si>
    <t>24.06.2023 21:00:52</t>
  </si>
  <si>
    <t>24.06.2023 21:00:54</t>
  </si>
  <si>
    <t>24.06.2023 21:00:55</t>
  </si>
  <si>
    <t>24.06.2023 21:00:57</t>
  </si>
  <si>
    <t>24.06.2023 21:00:58</t>
  </si>
  <si>
    <t>24.06.2023 21:03:31</t>
  </si>
  <si>
    <t>24.06.2023 21:03:33</t>
  </si>
  <si>
    <t>24.06.2023 21:03:34</t>
  </si>
  <si>
    <t>24.06.2023 21:03:36</t>
  </si>
  <si>
    <t>24.06.2023 21:03:37</t>
  </si>
  <si>
    <t>24.06.2023 21:03:39</t>
  </si>
  <si>
    <t>24.06.2023 21:03:40</t>
  </si>
  <si>
    <t>24.06.2023 21:04:12</t>
  </si>
  <si>
    <t>24.06.2023 21:04:13</t>
  </si>
  <si>
    <t>24.06.2023 21:04:15</t>
  </si>
  <si>
    <t>24.06.2023 21:04:16</t>
  </si>
  <si>
    <t>24.06.2023 21:04:39</t>
  </si>
  <si>
    <t>24.06.2023 21:04:40</t>
  </si>
  <si>
    <t>24.06.2023 21:04:42</t>
  </si>
  <si>
    <t>24.06.2023 21:04:43</t>
  </si>
  <si>
    <t>24.06.2023 21:04:45</t>
  </si>
  <si>
    <t>24.06.2023 21:04:46</t>
  </si>
  <si>
    <t>24.06.2023 21:04:48</t>
  </si>
  <si>
    <t>24.06.2023 21:04:51</t>
  </si>
  <si>
    <t>24.06.2023 21:04:52</t>
  </si>
  <si>
    <t>24.06.2023 21:04:54</t>
  </si>
  <si>
    <t>24.06.2023 21:04:57</t>
  </si>
  <si>
    <t>24.06.2023 21:04:58</t>
  </si>
  <si>
    <t>24.06.2023 21:05:00</t>
  </si>
  <si>
    <t>24.06.2023 21:05:01</t>
  </si>
  <si>
    <t>24.06.2023 21:05:03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</si>
  <si>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</si>
  <si>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</si>
  <si>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</si>
  <si>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</si>
  <si>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</si>
  <si>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</si>
  <si>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21:09:54</t>
  </si>
  <si>
    <t>24.06.2023 21:09:55</t>
  </si>
  <si>
    <t>24.06.2023 21:09:57</t>
  </si>
  <si>
    <t>24.06.2023 21:09:58</t>
  </si>
  <si>
    <t>24.06.2023 21:10:00</t>
  </si>
  <si>
    <t>24.06.2023 21:10:01</t>
  </si>
  <si>
    <t>24.06.2023 21:10:03</t>
  </si>
  <si>
    <t>24.06.2023 21:10:04</t>
  </si>
  <si>
    <t>24.06.2023 21:10:39</t>
  </si>
  <si>
    <t>24.06.2023 21:10:40</t>
  </si>
  <si>
    <t>24.06.2023 21:10:42</t>
  </si>
  <si>
    <t>24.06.2023 21:10:43</t>
  </si>
  <si>
    <t>24.06.2023 21:10:45</t>
  </si>
  <si>
    <t>24.06.2023 21:10:46</t>
  </si>
  <si>
    <t>24.06.2023 21:12:12</t>
  </si>
  <si>
    <t>24.06.2023 21:12:13</t>
  </si>
  <si>
    <t>24.06.2023 21:12:15</t>
  </si>
  <si>
    <t>24.06.2023 21:12:16</t>
  </si>
  <si>
    <t>24.06.2023 21:12:18</t>
  </si>
  <si>
    <t>24.06.2023 21:12:19</t>
  </si>
  <si>
    <t>24.06.2023 21:13:34</t>
  </si>
  <si>
    <t>24.06.2023 21:13:36</t>
  </si>
  <si>
    <t>24.06.2023 21:13:37</t>
  </si>
  <si>
    <t>24.06.2023 21:13:39</t>
  </si>
  <si>
    <t>24.06.2023 21:14:07</t>
  </si>
  <si>
    <t>24.06.2023 21:14:09</t>
  </si>
  <si>
    <t>24.06.2023 21:14:10</t>
  </si>
  <si>
    <t>24.06.2023 21:14:12</t>
  </si>
  <si>
    <t>24.06.2023 21:14:13</t>
  </si>
  <si>
    <t>24.06.2023 21:14:15</t>
  </si>
  <si>
    <t>24.06.2023 21:14:18</t>
  </si>
  <si>
    <t>24.06.2023 21:15:03</t>
  </si>
  <si>
    <t>24.06.2023 21:15:04</t>
  </si>
  <si>
    <t>24.06.2023 21:15:06</t>
  </si>
  <si>
    <t>24.06.2023 21:17:24</t>
  </si>
  <si>
    <t>24.06.2023 21:17:25</t>
  </si>
  <si>
    <t>24.06.2023 21:17:27</t>
  </si>
  <si>
    <t>24.06.2023 21:17:28</t>
  </si>
  <si>
    <t>24.06.2023 21:17:33</t>
  </si>
  <si>
    <t>24.06.2023 21:17:34</t>
  </si>
  <si>
    <t>24.06.2023 21:17:36</t>
  </si>
  <si>
    <t>24.06.2023 21:17:37</t>
  </si>
  <si>
    <t>24.06.2023 21:17:39</t>
  </si>
  <si>
    <t>24.06.2023 21:17:40</t>
  </si>
  <si>
    <t>24.06.2023 21:17:42</t>
  </si>
  <si>
    <t>24.06.2023 21:18:10</t>
  </si>
  <si>
    <t>24.06.2023 21:18:12</t>
  </si>
  <si>
    <t>24.06.2023 21:18:13</t>
  </si>
  <si>
    <t>24.06.2023 21:18:15</t>
  </si>
  <si>
    <t>24.06.2023 21:18:16</t>
  </si>
  <si>
    <t>24.06.2023 21:19:58</t>
  </si>
  <si>
    <t>24.06.2023 21:20:00</t>
  </si>
  <si>
    <t>24.06.2023 21:20:01</t>
  </si>
  <si>
    <t>24.06.2023 21:20:03</t>
  </si>
  <si>
    <t>24.06.2023 21:20:04</t>
  </si>
  <si>
    <t>24.06.2023 21:20:06</t>
  </si>
  <si>
    <t>24.06.2023 21:20:13</t>
  </si>
  <si>
    <t>24.06.2023 21:20:15</t>
  </si>
  <si>
    <t>24.06.2023 21:20:18</t>
  </si>
  <si>
    <t>24.06.2023 21:20:22</t>
  </si>
  <si>
    <t>24.06.2023 21:20:24</t>
  </si>
  <si>
    <t>24.06.2023 21:20:25</t>
  </si>
  <si>
    <t>24.06.2023 21:20:27</t>
  </si>
  <si>
    <t>24.06.2023 21:20:28</t>
  </si>
  <si>
    <t>24.06.2023 21:20:30</t>
  </si>
  <si>
    <t>24.06.2023 21:20:42</t>
  </si>
  <si>
    <t>24.06.2023 21:20:43</t>
  </si>
  <si>
    <t>24.06.2023 21:20:45</t>
  </si>
  <si>
    <t>24.06.2023 21:20:46</t>
  </si>
  <si>
    <t>24.06.2023 21:20:48</t>
  </si>
  <si>
    <t>24.06.2023 21:21:22</t>
  </si>
  <si>
    <t>24.06.2023 21:21:24</t>
  </si>
  <si>
    <t>24.06.2023 21:21:25</t>
  </si>
  <si>
    <t>24.06.2023 21:21:27</t>
  </si>
  <si>
    <t>24.06.2023 21:21:28</t>
  </si>
  <si>
    <t>24.06.2023 21:21:30</t>
  </si>
  <si>
    <t>24.06.2023 21:21:31</t>
  </si>
  <si>
    <t>24.06.2023 21:22:03</t>
  </si>
  <si>
    <t>24.06.2023 21:22:04</t>
  </si>
  <si>
    <t>24.06.2023 21:22:06</t>
  </si>
  <si>
    <t>24.06.2023 21:22:07</t>
  </si>
  <si>
    <t>24.06.2023 21:22:09</t>
  </si>
  <si>
    <t>24.06.2023 21:23:33</t>
  </si>
  <si>
    <t>24.06.2023 21:23:34</t>
  </si>
  <si>
    <t>24.06.2023 21:23:36</t>
  </si>
  <si>
    <t>24.06.2023 21:23:37</t>
  </si>
  <si>
    <t>24.06.2023 21:23:39</t>
  </si>
  <si>
    <t>24.06.2023 21:23:40</t>
  </si>
  <si>
    <t>24.06.2023 21:23:42</t>
  </si>
  <si>
    <t>24.06.2023 21:23:43</t>
  </si>
  <si>
    <t>24.06.2023 21:32:22</t>
  </si>
  <si>
    <t>24.06.2023 21:32:24</t>
  </si>
  <si>
    <t>24.06.2023 21:32:25</t>
  </si>
  <si>
    <t>24.06.2023 21:32:27</t>
  </si>
  <si>
    <t>24.06.2023 21:32:28</t>
  </si>
  <si>
    <t>24.06.2023 21:32:30</t>
  </si>
  <si>
    <t>24.06.2023 21:32:31</t>
  </si>
  <si>
    <t>24.06.2023 21:32:33</t>
  </si>
  <si>
    <t>24.06.2023 21:32:54</t>
  </si>
  <si>
    <t>24.06.2023 21:32:55</t>
  </si>
  <si>
    <t>24.06.2023 21:32:57</t>
  </si>
  <si>
    <t>24.06.2023 21:32:58</t>
  </si>
  <si>
    <t>24.06.2023 21:33:00</t>
  </si>
  <si>
    <t>24.06.2023 21:33:01</t>
  </si>
  <si>
    <t>24.06.2023 21:33:49</t>
  </si>
  <si>
    <t>24.06.2023 21:33:51</t>
  </si>
  <si>
    <t>24.06.2023 21:33:52</t>
  </si>
  <si>
    <t>24.06.2023 21:33:54</t>
  </si>
  <si>
    <t>24.06.2023 21:33:55</t>
  </si>
  <si>
    <t>24.06.2023 21:33:57</t>
  </si>
  <si>
    <t>24.06.2023 21:35:16</t>
  </si>
  <si>
    <t>24.06.2023 21:35:21</t>
  </si>
  <si>
    <t>24.06.2023 21:35:22</t>
  </si>
  <si>
    <t>24.06.2023 21:35:24</t>
  </si>
  <si>
    <t>24.06.2023 21:35:25</t>
  </si>
  <si>
    <t>24.06.2023 21:35:27</t>
  </si>
  <si>
    <t>24.06.2023 21:35:28</t>
  </si>
  <si>
    <t>24.06.2023 21:36:19</t>
  </si>
  <si>
    <t>24.06.2023 21:36:21</t>
  </si>
  <si>
    <t>24.06.2023 21:36:22</t>
  </si>
  <si>
    <t>24.06.2023 21:36:24</t>
  </si>
  <si>
    <t>24.06.2023 21:36:25</t>
  </si>
  <si>
    <t>24.06.2023 21:36:43</t>
  </si>
  <si>
    <t>24.06.2023 21:36:45</t>
  </si>
  <si>
    <t>24.06.2023 21:36:46</t>
  </si>
  <si>
    <t>24.06.2023 21:36:48</t>
  </si>
  <si>
    <t>24.06.2023 21:36:49</t>
  </si>
  <si>
    <t>24.06.2023 21:36:51</t>
  </si>
  <si>
    <t>24.06.2023 21:36:52</t>
  </si>
  <si>
    <t>24.06.2023 21:36:54</t>
  </si>
  <si>
    <t>24.06.2023 21:36:55</t>
  </si>
  <si>
    <t>24.06.2023 21:38:24</t>
  </si>
  <si>
    <t>24.06.2023 21:38:25</t>
  </si>
  <si>
    <t>24.06.2023 21:38:27</t>
  </si>
  <si>
    <t>24.06.2023 21:38:31</t>
  </si>
  <si>
    <t>24.06.2023 21:38:33</t>
  </si>
  <si>
    <t>24.06.2023 21:38:34</t>
  </si>
  <si>
    <t>24.06.2023 21:38:36</t>
  </si>
  <si>
    <t>24.06.2023 21:39:45</t>
  </si>
  <si>
    <t>24.06.2023 21:39:46</t>
  </si>
  <si>
    <t>24.06.2023 21:39:48</t>
  </si>
  <si>
    <t>24.06.2023 21:39:49</t>
  </si>
  <si>
    <t>24.06.2023 21:39:51</t>
  </si>
  <si>
    <t>24.06.2023 21:39:52</t>
  </si>
  <si>
    <t>24.06.2023 21:39:55</t>
  </si>
  <si>
    <t>24.06.2023 21:40:07</t>
  </si>
  <si>
    <t>24.06.2023 21:40:09</t>
  </si>
  <si>
    <t>24.06.2023 21:40:10</t>
  </si>
  <si>
    <t>24.06.2023 21:40:13</t>
  </si>
  <si>
    <t>24.06.2023 21:40:15</t>
  </si>
  <si>
    <t>24.06.2023 21:40:16</t>
  </si>
  <si>
    <t>24.06.2023 21:40:18</t>
  </si>
  <si>
    <t>24.06.2023 21:40:19</t>
  </si>
  <si>
    <t>24.06.2023 21:40:21</t>
  </si>
  <si>
    <t>24.06.2023 21:41:07</t>
  </si>
  <si>
    <t>24.06.2023 21:41:09</t>
  </si>
  <si>
    <t>24.06.2023 21:41:10</t>
  </si>
  <si>
    <t>24.06.2023 21:41:12</t>
  </si>
  <si>
    <t>24.06.2023 21:41:13</t>
  </si>
  <si>
    <t>24.06.2023 21:41:31</t>
  </si>
  <si>
    <t>24.06.2023 21:41:33</t>
  </si>
  <si>
    <t>24.06.2023 21:41:34</t>
  </si>
  <si>
    <t>24.06.2023 21:41:36</t>
  </si>
  <si>
    <t>24.06.2023 21:41:37</t>
  </si>
  <si>
    <t>24.06.2023 21:41:39</t>
  </si>
  <si>
    <t>24.06.2023 21:41:40</t>
  </si>
  <si>
    <t>24.06.2023 21:41:52</t>
  </si>
  <si>
    <t>24.06.2023 21:41:54</t>
  </si>
  <si>
    <t>24.06.2023 21:41:57</t>
  </si>
  <si>
    <t>24.06.2023 21:41:58</t>
  </si>
  <si>
    <t>24.06.2023 21:42:00</t>
  </si>
  <si>
    <t>24.06.2023 21:42:01</t>
  </si>
  <si>
    <t>24.06.2023 21:42:06</t>
  </si>
  <si>
    <t>24.06.2023 21:44:43</t>
  </si>
  <si>
    <t>24.06.2023 21:44:45</t>
  </si>
  <si>
    <t>24.06.2023 21:44:46</t>
  </si>
  <si>
    <t>24.06.2023 21:44:48</t>
  </si>
  <si>
    <t>24.06.2023 21:44:49</t>
  </si>
  <si>
    <t>24.06.2023 21:44:51</t>
  </si>
  <si>
    <t>24.06.2023 21:46:09</t>
  </si>
  <si>
    <t>24.06.2023 21:46:10</t>
  </si>
  <si>
    <t>24.06.2023 21:46:12</t>
  </si>
  <si>
    <t>24.06.2023 21:46:13</t>
  </si>
  <si>
    <t>24.06.2023 21:46:15</t>
  </si>
  <si>
    <t>24.06.2023 21:46:16</t>
  </si>
  <si>
    <t>24.06.2023 21:46:24</t>
  </si>
  <si>
    <t>24.06.2023 21:47:12</t>
  </si>
  <si>
    <t>24.06.2023 21:47:13</t>
  </si>
  <si>
    <t>24.06.2023 21:47:15</t>
  </si>
  <si>
    <t>24.06.2023 21:47:16</t>
  </si>
  <si>
    <t>24.06.2023 21:47:18</t>
  </si>
  <si>
    <t>24.06.2023 21:47:19</t>
  </si>
  <si>
    <t>24.06.2023 21:49:03</t>
  </si>
  <si>
    <t>24.06.2023 21:49:04</t>
  </si>
  <si>
    <t>24.06.2023 21:49:06</t>
  </si>
  <si>
    <t>24.06.2023 21:49:07</t>
  </si>
  <si>
    <t>24.06.2023 21:49:09</t>
  </si>
  <si>
    <t>24.06.2023 21:49:10</t>
  </si>
  <si>
    <t>24.06.2023 21:49:13</t>
  </si>
  <si>
    <t>24.06.2023 21:49:28</t>
  </si>
  <si>
    <t>24.06.2023 21:49:30</t>
  </si>
  <si>
    <t>24.06.2023 21:49:31</t>
  </si>
  <si>
    <t>24.06.2023 21:49:33</t>
  </si>
  <si>
    <t>24.06.2023 21:49:34</t>
  </si>
  <si>
    <t>24.06.2023 21:49:36</t>
  </si>
  <si>
    <t>24.06.2023 21:49:37</t>
  </si>
  <si>
    <t>24.06.2023 21:49:39</t>
  </si>
  <si>
    <t>24.06.2023 21:49:40</t>
  </si>
  <si>
    <t>24.06.2023 21:53:10</t>
  </si>
  <si>
    <t>24.06.2023 21:53:12</t>
  </si>
  <si>
    <t>24.06.2023 21:53:13</t>
  </si>
  <si>
    <t>24.06.2023 21:53:15</t>
  </si>
  <si>
    <t>24.06.2023 21:53:16</t>
  </si>
  <si>
    <t>24.06.2023 21:53:18</t>
  </si>
  <si>
    <t>24.06.2023 21:53:19</t>
  </si>
  <si>
    <t>24.06.2023 21:53:21</t>
  </si>
  <si>
    <t>24.06.2023 21:53:22</t>
  </si>
  <si>
    <t>24.06.2023 21:53:24</t>
  </si>
  <si>
    <t>24.06.2023 21:53:25</t>
  </si>
  <si>
    <t>24.06.2023 21:53:27</t>
  </si>
  <si>
    <t>24.06.2023 21:53:28</t>
  </si>
  <si>
    <t>24.06.2023 21:55:07</t>
  </si>
  <si>
    <t>24.06.2023 21:55:09</t>
  </si>
  <si>
    <t>24.06.2023 21:55:10</t>
  </si>
  <si>
    <t>24.06.2023 21:55:12</t>
  </si>
  <si>
    <t>24.06.2023 21:55:13</t>
  </si>
  <si>
    <t>24.06.2023 21:59:30</t>
  </si>
  <si>
    <t>24.06.2023 21:59:31</t>
  </si>
  <si>
    <t>24.06.2023 21:59:33</t>
  </si>
  <si>
    <t>24.06.2023 21:59:34</t>
  </si>
  <si>
    <t>24.06.2023 22:00:21</t>
  </si>
  <si>
    <t>24.06.2023 22:00:22</t>
  </si>
  <si>
    <t>24.06.2023 22:00:24</t>
  </si>
  <si>
    <t>24.06.2023 22:00:25</t>
  </si>
  <si>
    <t>24.06.2023 22:00:40</t>
  </si>
  <si>
    <t>24.06.2023 22:00:42</t>
  </si>
  <si>
    <t>24.06.2023 22:00:43</t>
  </si>
  <si>
    <t>24.06.2023 22:00:45</t>
  </si>
  <si>
    <t>24.06.2023 22:00:46</t>
  </si>
  <si>
    <t>24.06.2023 22:00:49</t>
  </si>
  <si>
    <t>24.06.2023 22:02:31</t>
  </si>
  <si>
    <t>24.06.2023 22:02:33</t>
  </si>
  <si>
    <t>24.06.2023 22:02:34</t>
  </si>
  <si>
    <t>24.06.2023 22:02:52</t>
  </si>
  <si>
    <t>24.06.2023 22:02:54</t>
  </si>
  <si>
    <t>24.06.2023 22:02:55</t>
  </si>
  <si>
    <t>24.06.2023 22:02:58</t>
  </si>
  <si>
    <t>24.06.2023 22:02:59</t>
  </si>
  <si>
    <t>24.06.2023 22:03:02</t>
  </si>
  <si>
    <t>24.06.2023 22:03:16</t>
  </si>
  <si>
    <t>24.06.2023 22:03:17</t>
  </si>
  <si>
    <t>24.06.2023 22:03:19</t>
  </si>
  <si>
    <t>24.06.2023 22:03:20</t>
  </si>
  <si>
    <t>24.06.2023 22:03:22</t>
  </si>
  <si>
    <t>24.06.2023 22:03:23</t>
  </si>
  <si>
    <t>24.06.2023 22:05:19</t>
  </si>
  <si>
    <t>24.06.2023 22:05:20</t>
  </si>
  <si>
    <t>24.06.2023 22:05:22</t>
  </si>
  <si>
    <t>24.06.2023 22:05:23</t>
  </si>
  <si>
    <t>24.06.2023 22:05:25</t>
  </si>
  <si>
    <t>24.06.2023 22:05:26</t>
  </si>
  <si>
    <t>24.06.2023 22:05:29</t>
  </si>
  <si>
    <t>24.06.2023 22:05:31</t>
  </si>
  <si>
    <t>24.06.2023 22:05:32</t>
  </si>
  <si>
    <t>24.06.2023 22:05:58</t>
  </si>
  <si>
    <t>24.06.2023 22:05:59</t>
  </si>
  <si>
    <t>24.06.2023 22:06:01</t>
  </si>
  <si>
    <t>24.06.2023 22:06:02</t>
  </si>
  <si>
    <t>24.06.2023 22:06:04</t>
  </si>
  <si>
    <t>24.06.2023 22:06:05</t>
  </si>
  <si>
    <t>24.06.2023 22:06:07</t>
  </si>
  <si>
    <t>24.06.2023 22:06:08</t>
  </si>
  <si>
    <t>24.06.2023 22:06:10</t>
  </si>
  <si>
    <t>24.06.2023 22:07:07</t>
  </si>
  <si>
    <t>24.06.2023 22:07:08</t>
  </si>
  <si>
    <t>24.06.2023 22:07:10</t>
  </si>
  <si>
    <t>24.06.2023 22:07:11</t>
  </si>
  <si>
    <t>24.06.2023 22:07:13</t>
  </si>
  <si>
    <t>24.06.2023 22:07:14</t>
  </si>
  <si>
    <t>24.06.2023 22:07:22</t>
  </si>
  <si>
    <t>24.06.2023 22:07:23</t>
  </si>
  <si>
    <t>24.06.2023 22:07:25</t>
  </si>
  <si>
    <t>24.06.2023 22:07:26</t>
  </si>
  <si>
    <t>24.06.2023 22:07:28</t>
  </si>
  <si>
    <t>24.06.2023 22:08:19</t>
  </si>
  <si>
    <t>24.06.2023 22:08:20</t>
  </si>
  <si>
    <t>24.06.2023 22:08:22</t>
  </si>
  <si>
    <t>24.06.2023 22:08:23</t>
  </si>
  <si>
    <t>24.06.2023 22:08:25</t>
  </si>
  <si>
    <t>24.06.2023 22:08:26</t>
  </si>
  <si>
    <t>24.06.2023 22:08:53</t>
  </si>
  <si>
    <t>24.06.2023 22:08:55</t>
  </si>
  <si>
    <t>24.06.2023 22:08:56</t>
  </si>
  <si>
    <t>24.06.2023 22:08:58</t>
  </si>
  <si>
    <t>24.06.2023 22:08:59</t>
  </si>
  <si>
    <t>24.06.2023 22:09:01</t>
  </si>
  <si>
    <t>24.06.2023 22:09:04</t>
  </si>
  <si>
    <t>24.06.2023 22:14:55</t>
  </si>
  <si>
    <t>24.06.2023 22:14:59</t>
  </si>
  <si>
    <t>24.06.2023 22:15:14</t>
  </si>
  <si>
    <t>24.06.2023 22:15:16</t>
  </si>
  <si>
    <t>24.06.2023 22:15:17</t>
  </si>
  <si>
    <t>24.06.2023 22:15:20</t>
  </si>
  <si>
    <t>24.06.2023 22:15:22</t>
  </si>
  <si>
    <t>24.06.2023 22:15:23</t>
  </si>
  <si>
    <t>24.06.2023 22:15:26</t>
  </si>
  <si>
    <t>24.06.2023 22:15:28</t>
  </si>
  <si>
    <t>24.06.2023 22:15:29</t>
  </si>
  <si>
    <t>24.06.2023 22:15:31</t>
  </si>
  <si>
    <t>24.06.2023 22:15:32</t>
  </si>
  <si>
    <t>24.06.2023 22:16:53</t>
  </si>
  <si>
    <t>24.06.2023 22:16:55</t>
  </si>
  <si>
    <t>24.06.2023 22:16:56</t>
  </si>
  <si>
    <t>24.06.2023 22:16:58</t>
  </si>
  <si>
    <t>24.06.2023 22:18:34</t>
  </si>
  <si>
    <t>24.06.2023 22:18:35</t>
  </si>
  <si>
    <t>24.06.2023 22:18:37</t>
  </si>
  <si>
    <t>24.06.2023 22:18:38</t>
  </si>
  <si>
    <t>24.06.2023 22:18:40</t>
  </si>
  <si>
    <t>24.06.2023 22:20:41</t>
  </si>
  <si>
    <t>24.06.2023 22:20:43</t>
  </si>
  <si>
    <t>24.06.2023 22:20:44</t>
  </si>
  <si>
    <t>24.06.2023 22:20:46</t>
  </si>
  <si>
    <t>24.06.2023 22:20:47</t>
  </si>
  <si>
    <t>24.06.2023 22:20:49</t>
  </si>
  <si>
    <t>24.06.2023 22:20:50</t>
  </si>
  <si>
    <t>24.06.2023 22:21:08</t>
  </si>
  <si>
    <t>24.06.2023 22:21:09</t>
  </si>
  <si>
    <t>24.06.2023 22:22:35</t>
  </si>
  <si>
    <t>24.06.2023 22:22:36</t>
  </si>
  <si>
    <t>24.06.2023 22:22:38</t>
  </si>
  <si>
    <t>24.06.2023 22:22:39</t>
  </si>
  <si>
    <t>24.06.2023 22:22:41</t>
  </si>
  <si>
    <t>24.06.2023 22:22:44</t>
  </si>
  <si>
    <t>24.06.2023 22:23:05</t>
  </si>
  <si>
    <t>24.06.2023 22:23:06</t>
  </si>
  <si>
    <t>24.06.2023 22:23:08</t>
  </si>
  <si>
    <t>24.06.2023 22:23:09</t>
  </si>
  <si>
    <t>24.06.2023 22:23:11</t>
  </si>
  <si>
    <t>24.06.2023 22:23:12</t>
  </si>
  <si>
    <t>24.06.2023 22:23:14</t>
  </si>
  <si>
    <t>24.06.2023 22:24:29</t>
  </si>
  <si>
    <t>24.06.2023 22:24:30</t>
  </si>
  <si>
    <t>24.06.2023 22:24:32</t>
  </si>
  <si>
    <t>24.06.2023 22:24:33</t>
  </si>
  <si>
    <t>24.06.2023 22:24:35</t>
  </si>
  <si>
    <t>24.06.2023 22:24:36</t>
  </si>
  <si>
    <t>24.06.2023 22:24:44</t>
  </si>
  <si>
    <t>24.06.2023 22:24:45</t>
  </si>
  <si>
    <t>24.06.2023 22:24:47</t>
  </si>
  <si>
    <t>24.06.2023 22:24:48</t>
  </si>
  <si>
    <t>24.06.2023 22:25:20</t>
  </si>
  <si>
    <t>24.06.2023 22:25:21</t>
  </si>
  <si>
    <t>24.06.2023 22:25:23</t>
  </si>
  <si>
    <t>24.06.2023 22:25:24</t>
  </si>
  <si>
    <t>24.06.2023 22:25:26</t>
  </si>
  <si>
    <t>24.06.2023 22:25:27</t>
  </si>
  <si>
    <t>24.06.2023 22:27:23</t>
  </si>
  <si>
    <t>24.06.2023 22:27:24</t>
  </si>
  <si>
    <t>24.06.2023 22:27:26</t>
  </si>
  <si>
    <t>24.06.2023 22:27:27</t>
  </si>
  <si>
    <t>24.06.2023 22:30:42</t>
  </si>
  <si>
    <t>24.06.2023 22:30:44</t>
  </si>
  <si>
    <t>24.06.2023 22:30:45</t>
  </si>
  <si>
    <t>24.06.2023 22:30:48</t>
  </si>
  <si>
    <t>24.06.2023 22:30:51</t>
  </si>
  <si>
    <t>24.06.2023 22:32:09</t>
  </si>
  <si>
    <t>24.06.2023 22:32:10</t>
  </si>
  <si>
    <t>24.06.2023 22:32:12</t>
  </si>
  <si>
    <t>24.06.2023 22:32:13</t>
  </si>
  <si>
    <t>24.06.2023 22:32:15</t>
  </si>
  <si>
    <t>24.06.2023 22:32:18</t>
  </si>
  <si>
    <t>24.06.2023 22:37:19</t>
  </si>
  <si>
    <t>24.06.2023 22:37:21</t>
  </si>
  <si>
    <t>24.06.2023 22:37:22</t>
  </si>
  <si>
    <t>24.06.2023 22:37:24</t>
  </si>
  <si>
    <t>24.06.2023 22:37:25</t>
  </si>
  <si>
    <t>24.06.2023 22:38:40</t>
  </si>
  <si>
    <t>24.06.2023 22:38:42</t>
  </si>
  <si>
    <t>24.06.2023 22:38:43</t>
  </si>
  <si>
    <t>24.06.2023 22:38:46</t>
  </si>
  <si>
    <t>24.06.2023 22:38:48</t>
  </si>
  <si>
    <t>24.06.2023 22:41:57</t>
  </si>
  <si>
    <t>24.06.2023 22:41:58</t>
  </si>
  <si>
    <t>24.06.2023 22:42:00</t>
  </si>
  <si>
    <t>24.06.2023 22:42:01</t>
  </si>
  <si>
    <t>24.06.2023 22:43:54</t>
  </si>
  <si>
    <t>24.06.2023 22:43:55</t>
  </si>
  <si>
    <t>24.06.2023 22:43:57</t>
  </si>
  <si>
    <t>24.06.2023 22:43:58</t>
  </si>
  <si>
    <t>24.06.2023 22:44:00</t>
  </si>
  <si>
    <t>24.06.2023 22:44:01</t>
  </si>
  <si>
    <t>24.06.2023 22:49:03</t>
  </si>
  <si>
    <t>24.06.2023 22:49:04</t>
  </si>
  <si>
    <t>24.06.2023 22:49:06</t>
  </si>
  <si>
    <t>24.06.2023 22:49:07</t>
  </si>
  <si>
    <t>24.06.2023 22:49:09</t>
  </si>
  <si>
    <t>24.06.2023 22:49:10</t>
  </si>
  <si>
    <t>24.06.2023 22:49:33</t>
  </si>
  <si>
    <t>24.06.2023 22:49:34</t>
  </si>
  <si>
    <t>24.06.2023 22:49:36</t>
  </si>
  <si>
    <t>24.06.2023 22:49:37</t>
  </si>
  <si>
    <t>24.06.2023 22:49:39</t>
  </si>
  <si>
    <t>24.06.2023 22:49:40</t>
  </si>
  <si>
    <t>24.06.2023 22:49:42</t>
  </si>
  <si>
    <t>24.06.2023 22:49:43</t>
  </si>
  <si>
    <t>24.06.2023 22:49:45</t>
  </si>
  <si>
    <t>24.06.2023 22:51:55</t>
  </si>
  <si>
    <t>24.06.2023 22:51:57</t>
  </si>
  <si>
    <t>24.06.2023 22:51:58</t>
  </si>
  <si>
    <t>24.06.2023 22:52:00</t>
  </si>
  <si>
    <t>24.06.2023 22:52:01</t>
  </si>
  <si>
    <t>24.06.2023 22:52:03</t>
  </si>
  <si>
    <t>24.06.2023 22:52:04</t>
  </si>
  <si>
    <t>24.06.2023 22:56:33</t>
  </si>
  <si>
    <t>24.06.2023 22:56:34</t>
  </si>
  <si>
    <t>24.06.2023 22:56:37</t>
  </si>
  <si>
    <t>24.06.2023 22:56:39</t>
  </si>
  <si>
    <t>24.06.2023 22:56:40</t>
  </si>
  <si>
    <t>24.06.2023 22:56:42</t>
  </si>
  <si>
    <t>24.06.2023 22:56:43</t>
  </si>
  <si>
    <t>24.06.2023 22:56:45</t>
  </si>
  <si>
    <t>24.06.2023 22:56:46</t>
  </si>
  <si>
    <t>24.06.2023 22:56:48</t>
  </si>
  <si>
    <t>24.06.2023 22:58:52</t>
  </si>
  <si>
    <t>24.06.2023 22:58:54</t>
  </si>
  <si>
    <t>24.06.2023 22:58:55</t>
  </si>
  <si>
    <t>24.06.2023 22:58:57</t>
  </si>
  <si>
    <t>24.06.2023 22:58:58</t>
  </si>
  <si>
    <t>24.06.2023 23:06:57</t>
  </si>
  <si>
    <t>24.06.2023 23:07:03</t>
  </si>
  <si>
    <t>24.06.2023 23:07:22</t>
  </si>
  <si>
    <t>24.06.2023 23:07:24</t>
  </si>
  <si>
    <t>24.06.2023 23:07:28</t>
  </si>
  <si>
    <t>24.06.2023 23:07:30</t>
  </si>
  <si>
    <t>24.06.2023 23:08:54</t>
  </si>
  <si>
    <t>24.06.2023 23:08:55</t>
  </si>
  <si>
    <t>24.06.2023 23:08:58</t>
  </si>
  <si>
    <t>24.06.2023 23:09:00</t>
  </si>
  <si>
    <t>24.06.2023 23:09:01</t>
  </si>
  <si>
    <t>24.06.2023 23:09:03</t>
  </si>
  <si>
    <t>24.06.2023 23:09:04</t>
  </si>
  <si>
    <t>24.06.2023 23:09:06</t>
  </si>
  <si>
    <t>24.06.2023 23:09:18</t>
  </si>
  <si>
    <t>24.06.2023 23:09:19</t>
  </si>
  <si>
    <t>24.06.2023 23:09:21</t>
  </si>
  <si>
    <t>24.06.2023 23:09:22</t>
  </si>
  <si>
    <t>24.06.2023 23:09:24</t>
  </si>
  <si>
    <t>24.06.2023 23:09:25</t>
  </si>
  <si>
    <t>24.06.2023 23:11:06</t>
  </si>
  <si>
    <t>24.06.2023 23:11:07</t>
  </si>
  <si>
    <t>24.06.2023 23:11:09</t>
  </si>
  <si>
    <t>24.06.2023 23:11:10</t>
  </si>
  <si>
    <t>24.06.2023 23:11:12</t>
  </si>
  <si>
    <t>24.06.2023 23:12:40</t>
  </si>
  <si>
    <t>24.06.2023 23:12:42</t>
  </si>
  <si>
    <t>24.06.2023 23:12:43</t>
  </si>
  <si>
    <t>24.06.2023 23:12:45</t>
  </si>
  <si>
    <t>24.06.2023 23:12:46</t>
  </si>
  <si>
    <t>24.06.2023 23:12:48</t>
  </si>
  <si>
    <t>24.06.2023 23:13:27</t>
  </si>
  <si>
    <t>24.06.2023 23:13:30</t>
  </si>
  <si>
    <t>24.06.2023 23:13:31</t>
  </si>
  <si>
    <t>24.06.2023 23:13:33</t>
  </si>
  <si>
    <t>24.06.2023 23:13:34</t>
  </si>
  <si>
    <t>24.06.2023 23:13:36</t>
  </si>
  <si>
    <t>24.06.2023 23:13:37</t>
  </si>
  <si>
    <t>24.06.2023 23:13:43</t>
  </si>
  <si>
    <t>24.06.2023 23:13:45</t>
  </si>
  <si>
    <t>24.06.2023 23:13:46</t>
  </si>
  <si>
    <t>24.06.2023 23:13:48</t>
  </si>
  <si>
    <t>24.06.2023 23:13:49</t>
  </si>
  <si>
    <t>24.06.2023 23:13:51</t>
  </si>
  <si>
    <t>24.06.2023 23:13:52</t>
  </si>
  <si>
    <t>24.06.2023 23:14:49</t>
  </si>
  <si>
    <t>24.06.2023 23:14:51</t>
  </si>
  <si>
    <t>24.06.2023 23:14:52</t>
  </si>
  <si>
    <t>24.06.2023 23:14:54</t>
  </si>
  <si>
    <t>24.06.2023 23:14:55</t>
  </si>
  <si>
    <t>24.06.2023 23:18:21</t>
  </si>
  <si>
    <t>24.06.2023 23:18:22</t>
  </si>
  <si>
    <t>24.06.2023 23:18:24</t>
  </si>
  <si>
    <t>24.06.2023 23:18:25</t>
  </si>
  <si>
    <t>24.06.2023 23:18:27</t>
  </si>
  <si>
    <t>24.06.2023 23:18:28</t>
  </si>
  <si>
    <t>24.06.2023 23:24:16</t>
  </si>
  <si>
    <t>24.06.2023 23:24:18</t>
  </si>
  <si>
    <t>24.06.2023 23:24:19</t>
  </si>
  <si>
    <t>24.06.2023 23:24:21</t>
  </si>
  <si>
    <t>24.06.2023 23:24:22</t>
  </si>
  <si>
    <t>24.06.2023 23:24:24</t>
  </si>
  <si>
    <t>24.06.2023 23:26:43</t>
  </si>
  <si>
    <t>24.06.2023 23:26:45</t>
  </si>
  <si>
    <t>24.06.2023 23:26:46</t>
  </si>
  <si>
    <t>24.06.2023 23:26:48</t>
  </si>
  <si>
    <t>24.06.2023 23:26:49</t>
  </si>
  <si>
    <t>24.06.2023 23:27:00</t>
  </si>
  <si>
    <t>24.06.2023 23:27:01</t>
  </si>
  <si>
    <t>24.06.2023 23:27:03</t>
  </si>
  <si>
    <t>24.06.2023 23:27:04</t>
  </si>
  <si>
    <t>24.06.2023 23:27:06</t>
  </si>
  <si>
    <t>24.06.2023 23:27:07</t>
  </si>
  <si>
    <t>24.06.2023 23:27:09</t>
  </si>
  <si>
    <t>24.06.2023 23:27:10</t>
  </si>
  <si>
    <t>24.06.2023 23:27:12</t>
  </si>
  <si>
    <t>24.06.2023 23:28:00</t>
  </si>
  <si>
    <t>24.06.2023 23:28:01</t>
  </si>
  <si>
    <t>24.06.2023 23:28:03</t>
  </si>
  <si>
    <t>24.06.2023 23:28:04</t>
  </si>
  <si>
    <t>24.06.2023 23:28:06</t>
  </si>
  <si>
    <t>24.06.2023 23:29:09</t>
  </si>
  <si>
    <t>24.06.2023 23:29:10</t>
  </si>
  <si>
    <t>24.06.2023 23:29:12</t>
  </si>
  <si>
    <t>24.06.2023 23:29:13</t>
  </si>
  <si>
    <t>24.06.2023 23:29:15</t>
  </si>
  <si>
    <t>24.06.2023 23:29:16</t>
  </si>
  <si>
    <t>24.06.2023 23:29:49</t>
  </si>
  <si>
    <t>24.06.2023 23:29:51</t>
  </si>
  <si>
    <t>24.06.2023 23:29:52</t>
  </si>
  <si>
    <t>24.06.2023 23:29:54</t>
  </si>
  <si>
    <t>24.06.2023 23:31:51</t>
  </si>
  <si>
    <t>24.06.2023 23:31:55</t>
  </si>
  <si>
    <t>24.06.2023 23:31:57</t>
  </si>
  <si>
    <t>24.06.2023 23:31:58</t>
  </si>
  <si>
    <t>24.06.2023 23:32:00</t>
  </si>
  <si>
    <t>24.06.2023 23:32:01</t>
  </si>
  <si>
    <t>24.06.2023 23:33:43</t>
  </si>
  <si>
    <t>24.06.2023 23:33:45</t>
  </si>
  <si>
    <t>24.06.2023 23:33:46</t>
  </si>
  <si>
    <t>24.06.2023 23:33:48</t>
  </si>
  <si>
    <t>24.06.2023 23:33:49</t>
  </si>
  <si>
    <t>24.06.2023 23:33:51</t>
  </si>
  <si>
    <t>24.06.2023 23:33:52</t>
  </si>
  <si>
    <t>24.06.2023 23:33:54</t>
  </si>
  <si>
    <t>24.06.2023 23:33:55</t>
  </si>
  <si>
    <t>24.06.2023 23:33:58</t>
  </si>
  <si>
    <t>24.06.2023 23:34:01</t>
  </si>
  <si>
    <t>24.06.2023 23:39:07</t>
  </si>
  <si>
    <t>24.06.2023 23:39:09</t>
  </si>
  <si>
    <t>24.06.2023 23:39:10</t>
  </si>
  <si>
    <t>24.06.2023 23:39:12</t>
  </si>
  <si>
    <t>24.06.2023 23:39:13</t>
  </si>
  <si>
    <t>24.06.2023 23:39:15</t>
  </si>
  <si>
    <t>24.06.2023 23:41:43</t>
  </si>
  <si>
    <t>24.06.2023 23:41:45</t>
  </si>
  <si>
    <t>24.06.2023 23:41:46</t>
  </si>
  <si>
    <t>24.06.2023 23:41:48</t>
  </si>
  <si>
    <t>24.06.2023 23:41:49</t>
  </si>
  <si>
    <t>24.06.2023 23:41:51</t>
  </si>
  <si>
    <t>24.06.2023 23:42:46</t>
  </si>
  <si>
    <t>24.06.2023 23:42:51</t>
  </si>
  <si>
    <t>24.06.2023 23:42:52</t>
  </si>
  <si>
    <t>24.06.2023 23:42:54</t>
  </si>
  <si>
    <t>24.06.2023 23:42:55</t>
  </si>
  <si>
    <t>24.06.2023 23:44:42</t>
  </si>
  <si>
    <t>24.06.2023 23:44:43</t>
  </si>
  <si>
    <t>24.06.2023 23:44:45</t>
  </si>
  <si>
    <t>24.06.2023 23:44:48</t>
  </si>
  <si>
    <t>24.06.2023 23:44:49</t>
  </si>
  <si>
    <t>24.06.2023 23:44:51</t>
  </si>
  <si>
    <t>24.06.2023 23:44:52</t>
  </si>
  <si>
    <t>24.06.2023 23:46:22</t>
  </si>
  <si>
    <t>24.06.2023 23:46:24</t>
  </si>
  <si>
    <t>24.06.2023 23:46:25</t>
  </si>
  <si>
    <t>24.06.2023 23:46:27</t>
  </si>
  <si>
    <t>24.06.2023 23:56:52</t>
  </si>
  <si>
    <t>24.06.2023 23:56:55</t>
  </si>
  <si>
    <t>24.06.2023 23:56:57</t>
  </si>
  <si>
    <t>24.06.2023 23:56:58</t>
  </si>
  <si>
    <t>24.06.2023 23:57:00</t>
  </si>
  <si>
    <t>24.06.2023 23:57:01</t>
  </si>
  <si>
    <t>24.06.2023 23:57:03</t>
  </si>
  <si>
    <t>25.06.2023 00:00:39</t>
  </si>
  <si>
    <t>25.06.2023 00:00:40</t>
  </si>
  <si>
    <t>25.06.2023 00:00:42</t>
  </si>
  <si>
    <t>25.06.2023 00:00:43</t>
  </si>
  <si>
    <t>25.06.2023 00:00:45</t>
  </si>
  <si>
    <t>25.06.2023 00:01:18</t>
  </si>
  <si>
    <t>25.06.2023 00:01:19</t>
  </si>
  <si>
    <t>25.06.2023 00:01:21</t>
  </si>
  <si>
    <t>25.06.2023 00:01:22</t>
  </si>
  <si>
    <t>25.06.2023 00:01:24</t>
  </si>
  <si>
    <t>25.06.2023 00:01:25</t>
  </si>
  <si>
    <t>25.06.2023 00:05:37</t>
  </si>
  <si>
    <t>25.06.2023 00:05:42</t>
  </si>
  <si>
    <t>25.06.2023 00:05:43</t>
  </si>
  <si>
    <t>25.06.2023 00:06:15</t>
  </si>
  <si>
    <t>25.06.2023 00:06:16</t>
  </si>
  <si>
    <t>25.06.2023 00:06:18</t>
  </si>
  <si>
    <t>25.06.2023 00:06:19</t>
  </si>
  <si>
    <t>25.06.2023 00:06:21</t>
  </si>
  <si>
    <t>25.06.2023 00:08:07</t>
  </si>
  <si>
    <t>25.06.2023 00:08:09</t>
  </si>
  <si>
    <t>25.06.2023 00:08:10</t>
  </si>
  <si>
    <t>25.06.2023 00:08:12</t>
  </si>
  <si>
    <t>25.06.2023 00:08:13</t>
  </si>
  <si>
    <t>25.06.2023 00:08:15</t>
  </si>
  <si>
    <t>25.06.2023 00:08:16</t>
  </si>
  <si>
    <t>25.06.2023 00:08:18</t>
  </si>
  <si>
    <t>25.06.2023 00:16:19</t>
  </si>
  <si>
    <t>25.06.2023 00:16:22</t>
  </si>
  <si>
    <t>25.06.2023 00:16:24</t>
  </si>
  <si>
    <t>25.06.2023 00:16:27</t>
  </si>
  <si>
    <t>25.06.2023 00:16:40</t>
  </si>
  <si>
    <t>25.06.2023 00:16:42</t>
  </si>
  <si>
    <t>25.06.2023 00:16:43</t>
  </si>
  <si>
    <t>25.06.2023 00:16:45</t>
  </si>
  <si>
    <t>25.06.2023 00:16:46</t>
  </si>
  <si>
    <t>25.06.2023 00:17:55</t>
  </si>
  <si>
    <t>25.06.2023 00:17:57</t>
  </si>
  <si>
    <t>25.06.2023 00:17:58</t>
  </si>
  <si>
    <t>25.06.2023 00:18:00</t>
  </si>
  <si>
    <t>25.06.2023 00:18:43</t>
  </si>
  <si>
    <t>25.06.2023 00:18:45</t>
  </si>
  <si>
    <t>25.06.2023 00:18:46</t>
  </si>
  <si>
    <t>25.06.2023 00:19:06</t>
  </si>
  <si>
    <t>25.06.2023 00:19:07</t>
  </si>
  <si>
    <t>25.06.2023 00:19:09</t>
  </si>
  <si>
    <t>25.06.2023 00:19:10</t>
  </si>
  <si>
    <t>25.06.2023 00:19:12</t>
  </si>
  <si>
    <t>25.06.2023 00:19:13</t>
  </si>
  <si>
    <t>25.06.2023 00:24:27</t>
  </si>
  <si>
    <t>25.06.2023 00:24:28</t>
  </si>
  <si>
    <t>25.06.2023 00:24:30</t>
  </si>
  <si>
    <t>25.06.2023 00:24:31</t>
  </si>
  <si>
    <t>25.06.2023 00:24:33</t>
  </si>
  <si>
    <t>25.06.2023 00:24:34</t>
  </si>
  <si>
    <t>25.06.2023 00:25:16</t>
  </si>
  <si>
    <t>25.06.2023 00:25:18</t>
  </si>
  <si>
    <t>25.06.2023 00:25:19</t>
  </si>
  <si>
    <t>25.06.2023 00:25:21</t>
  </si>
  <si>
    <t>25.06.2023 00:25:22</t>
  </si>
  <si>
    <t>25.06.2023 00:25:24</t>
  </si>
  <si>
    <t>25.06.2023 00:26:15</t>
  </si>
  <si>
    <t>25.06.2023 00:26:16</t>
  </si>
  <si>
    <t>25.06.2023 00:26:18</t>
  </si>
  <si>
    <t>25.06.2023 00:26:19</t>
  </si>
  <si>
    <t>25.06.2023 00:26:21</t>
  </si>
  <si>
    <t>25.06.2023 00:26:22</t>
  </si>
  <si>
    <t>25.06.2023 00:26:24</t>
  </si>
  <si>
    <t>25.06.2023 00:26:25</t>
  </si>
  <si>
    <t>25.06.2023 00:26:39</t>
  </si>
  <si>
    <t>25.06.2023 00:26:57</t>
  </si>
  <si>
    <t>25.06.2023 00:26:58</t>
  </si>
  <si>
    <t>25.06.2023 00:26:59</t>
  </si>
  <si>
    <t>25.06.2023 00:27:07</t>
  </si>
  <si>
    <t>25.06.2023 00:27:11</t>
  </si>
  <si>
    <t>25.06.2023 00:27:13</t>
  </si>
  <si>
    <t>25.06.2023 00:27:14</t>
  </si>
  <si>
    <t>25.06.2023 00:27:16</t>
  </si>
  <si>
    <t>25.06.2023 00:27:17</t>
  </si>
  <si>
    <t>25.06.2023 00:30:16</t>
  </si>
  <si>
    <t>25.06.2023 00:30:17</t>
  </si>
  <si>
    <t>25.06.2023 00:30:19</t>
  </si>
  <si>
    <t>25.06.2023 00:30:20</t>
  </si>
  <si>
    <t>25.06.2023 00:34:37</t>
  </si>
  <si>
    <t>25.06.2023 00:34:38</t>
  </si>
  <si>
    <t>25.06.2023 00:34:40</t>
  </si>
  <si>
    <t>25.06.2023 00:34:41</t>
  </si>
  <si>
    <t>25.06.2023 00:34:43</t>
  </si>
  <si>
    <t>25.06.2023 00:40:11</t>
  </si>
  <si>
    <t>25.06.2023 00:40:13</t>
  </si>
  <si>
    <t>25.06.2023 00:40:14</t>
  </si>
  <si>
    <t>25.06.2023 00:40:16</t>
  </si>
  <si>
    <t>25.06.2023 00:40:17</t>
  </si>
  <si>
    <t>25.06.2023 00:40:55</t>
  </si>
  <si>
    <t>25.06.2023 00:40:56</t>
  </si>
  <si>
    <t>25.06.2023 00:40:58</t>
  </si>
  <si>
    <t>25.06.2023 00:40:59</t>
  </si>
  <si>
    <t>25.06.2023 00:41:01</t>
  </si>
  <si>
    <t>25.06.2023 00:41:02</t>
  </si>
  <si>
    <t>25.06.2023 00:41:13</t>
  </si>
  <si>
    <t>25.06.2023 00:41:16</t>
  </si>
  <si>
    <t>25.06.2023 00:41:17</t>
  </si>
  <si>
    <t>25.06.2023 00:41:19</t>
  </si>
  <si>
    <t>25.06.2023 00:41:20</t>
  </si>
  <si>
    <t>25.06.2023 00:41:22</t>
  </si>
  <si>
    <t>25.06.2023 00:41:23</t>
  </si>
  <si>
    <t>25.06.2023 00:41:25</t>
  </si>
  <si>
    <t>25.06.2023 00:41:26</t>
  </si>
  <si>
    <t>25.06.2023 00:41:37</t>
  </si>
  <si>
    <t>25.06.2023 00:41:38</t>
  </si>
  <si>
    <t>25.06.2023 00:41:40</t>
  </si>
  <si>
    <t>25.06.2023 00:41:41</t>
  </si>
  <si>
    <t>25.06.2023 00:41:43</t>
  </si>
  <si>
    <t>25.06.2023 00:41:44</t>
  </si>
  <si>
    <t>25.06.2023 00:41:46</t>
  </si>
  <si>
    <t>25.06.2023 00:51:10</t>
  </si>
  <si>
    <t>25.06.2023 00:51:11</t>
  </si>
  <si>
    <t>25.06.2023 00:51:13</t>
  </si>
  <si>
    <t>25.06.2023 00:51:14</t>
  </si>
  <si>
    <t>25.06.2023 00:51:16</t>
  </si>
  <si>
    <t>25.06.2023 00:55:35</t>
  </si>
  <si>
    <t>25.06.2023 00:55:37</t>
  </si>
  <si>
    <t>25.06.2023 00:55:38</t>
  </si>
  <si>
    <t>25.06.2023 00:55:40</t>
  </si>
  <si>
    <t>25.06.2023 00:55:41</t>
  </si>
  <si>
    <t>25.06.2023 01:09:14</t>
  </si>
  <si>
    <t>25.06.2023 01:09:16</t>
  </si>
  <si>
    <t>25.06.2023 01:09:17</t>
  </si>
  <si>
    <t>25.06.2023 01:09:19</t>
  </si>
  <si>
    <t>25.06.2023 01:09:20</t>
  </si>
  <si>
    <t>25.06.2023 01:13:49</t>
  </si>
  <si>
    <t>25.06.2023 01:13:50</t>
  </si>
  <si>
    <t>25.06.2023 01:13:52</t>
  </si>
  <si>
    <t>25.06.2023 01:13:53</t>
  </si>
  <si>
    <t>25.06.2023 01:13:55</t>
  </si>
  <si>
    <t>25.06.2023 01:13:56</t>
  </si>
  <si>
    <t>25.06.2023 01:16:34</t>
  </si>
  <si>
    <t>25.06.2023 01:16:35</t>
  </si>
  <si>
    <t>25.06.2023 01:16:37</t>
  </si>
  <si>
    <t>25.06.2023 01:16:38</t>
  </si>
  <si>
    <t>25.06.2023 01:16:40</t>
  </si>
  <si>
    <t>25.06.2023 01:16:41</t>
  </si>
  <si>
    <t>25.06.2023 01:16:43</t>
  </si>
  <si>
    <t>25.06.2023 01:16:44</t>
  </si>
  <si>
    <t>25.06.2023 01:16:46</t>
  </si>
  <si>
    <t>25.06.2023 01:16:52</t>
  </si>
  <si>
    <t>25.06.2023 01:16:53</t>
  </si>
  <si>
    <t>25.06.2023 01:17:31</t>
  </si>
  <si>
    <t>25.06.2023 01:17:32</t>
  </si>
  <si>
    <t>25.06.2023 01:17:34</t>
  </si>
  <si>
    <t>25.06.2023 01:17:35</t>
  </si>
  <si>
    <t>25.06.2023 01:17:37</t>
  </si>
  <si>
    <t>25.06.2023 01:17:38</t>
  </si>
  <si>
    <t>25.06.2023 01:19:14</t>
  </si>
  <si>
    <t>25.06.2023 01:19:16</t>
  </si>
  <si>
    <t>25.06.2023 01:19:19</t>
  </si>
  <si>
    <t>25.06.2023 01:19:20</t>
  </si>
  <si>
    <t>25.06.2023 01:19:22</t>
  </si>
  <si>
    <t>25.06.2023 01:19:23</t>
  </si>
  <si>
    <t>25.06.2023 01:19:25</t>
  </si>
  <si>
    <t>25.06.2023 01:23:35</t>
  </si>
  <si>
    <t>25.06.2023 01:23:37</t>
  </si>
  <si>
    <t>25.06.2023 01:23:38</t>
  </si>
  <si>
    <t>25.06.2023 01:23:40</t>
  </si>
  <si>
    <t>25.06.2023 01:23:41</t>
  </si>
  <si>
    <t>25.06.2023 01:23:43</t>
  </si>
  <si>
    <t>25.06.2023 01:23:44</t>
  </si>
  <si>
    <t>25.06.2023 01:28:25</t>
  </si>
  <si>
    <t>25.06.2023 01:28:26</t>
  </si>
  <si>
    <t>25.06.2023 01:28:28</t>
  </si>
  <si>
    <t>25.06.2023 01:28:29</t>
  </si>
  <si>
    <t>25.06.2023 01:28:31</t>
  </si>
  <si>
    <t>25.06.2023 01:28:32</t>
  </si>
  <si>
    <t>25.06.2023 01:28:34</t>
  </si>
  <si>
    <t>25.06.2023 01:30:20</t>
  </si>
  <si>
    <t>25.06.2023 01:30:22</t>
  </si>
  <si>
    <t>25.06.2023 01:30:23</t>
  </si>
  <si>
    <t>25.06.2023 01:30:25</t>
  </si>
  <si>
    <t>25.06.2023 01:30:26</t>
  </si>
  <si>
    <t>25.06.2023 01:32:26</t>
  </si>
  <si>
    <t>25.06.2023 01:32:27</t>
  </si>
  <si>
    <t>25.06.2023 01:32:29</t>
  </si>
  <si>
    <t>25.06.2023 01:32:30</t>
  </si>
  <si>
    <t>25.06.2023 01:32:32</t>
  </si>
  <si>
    <t>25.06.2023 01:32:33</t>
  </si>
  <si>
    <t>25.06.2023 01:43:41</t>
  </si>
  <si>
    <t>25.06.2023 01:43:42</t>
  </si>
  <si>
    <t>25.06.2023 01:43:44</t>
  </si>
  <si>
    <t>25.06.2023 01:43:45</t>
  </si>
  <si>
    <t>25.06.2023 01:44:32</t>
  </si>
  <si>
    <t>25.06.2023 01:44:48</t>
  </si>
  <si>
    <t>25.06.2023 01:44:50</t>
  </si>
  <si>
    <t>25.06.2023 01:44:51</t>
  </si>
  <si>
    <t>25.06.2023 01:44:53</t>
  </si>
  <si>
    <t>25.06.2023 01:44:54</t>
  </si>
  <si>
    <t>25.06.2023 01:45:15</t>
  </si>
  <si>
    <t>25.06.2023 01:45:18</t>
  </si>
  <si>
    <t>25.06.2023 01:45:20</t>
  </si>
  <si>
    <t>25.06.2023 01:45:21</t>
  </si>
  <si>
    <t>25.06.2023 01:45:23</t>
  </si>
  <si>
    <t>25.06.2023 01:45:24</t>
  </si>
  <si>
    <t>25.06.2023 01:45:26</t>
  </si>
  <si>
    <t>25.06.2023 01:49:21</t>
  </si>
  <si>
    <t>25.06.2023 01:49:23</t>
  </si>
  <si>
    <t>25.06.2023 01:49:24</t>
  </si>
  <si>
    <t>25.06.2023 01:49:26</t>
  </si>
  <si>
    <t>25.06.2023 01:49:27</t>
  </si>
  <si>
    <t>25.06.2023 01:49:29</t>
  </si>
  <si>
    <t>25.06.2023 01:49:30</t>
  </si>
  <si>
    <t>25.06.2023 02:00:20</t>
  </si>
  <si>
    <t>25.06.2023 02:00:21</t>
  </si>
  <si>
    <t>25.06.2023 02:00:23</t>
  </si>
  <si>
    <t>25.06.2023 02:00:24</t>
  </si>
  <si>
    <t>25.06.2023 02:00:26</t>
  </si>
  <si>
    <t>25.06.2023 02:00:27</t>
  </si>
  <si>
    <t>25.06.2023 02:00:29</t>
  </si>
  <si>
    <t>25.06.2023 02:11:32</t>
  </si>
  <si>
    <t>25.06.2023 02:11:33</t>
  </si>
  <si>
    <t>25.06.2023 02:11:35</t>
  </si>
  <si>
    <t>25.06.2023 02:11:36</t>
  </si>
  <si>
    <t>25.06.2023 02:11:38</t>
  </si>
  <si>
    <t>25.06.2023 02:19:14</t>
  </si>
  <si>
    <t>25.06.2023 02:19:15</t>
  </si>
  <si>
    <t>25.06.2023 02:19:17</t>
  </si>
  <si>
    <t>25.06.2023 02:19:18</t>
  </si>
  <si>
    <t>25.06.2023 02:19:20</t>
  </si>
  <si>
    <t>25.06.2023 02:19:21</t>
  </si>
  <si>
    <t>25.06.2023 02:19:23</t>
  </si>
  <si>
    <t>25.06.2023 02:24:02</t>
  </si>
  <si>
    <t>25.06.2023 02:24:03</t>
  </si>
  <si>
    <t>25.06.2023 02:24:05</t>
  </si>
  <si>
    <t>25.06.2023 02:24:06</t>
  </si>
  <si>
    <t>25.06.2023 02:24:08</t>
  </si>
  <si>
    <t>25.06.2023 02:29:27</t>
  </si>
  <si>
    <t>25.06.2023 02:29:29</t>
  </si>
  <si>
    <t>25.06.2023 02:29:30</t>
  </si>
  <si>
    <t>25.06.2023 02:29:32</t>
  </si>
  <si>
    <t>25.06.2023 02:42:41</t>
  </si>
  <si>
    <t>25.06.2023 02:42:42</t>
  </si>
  <si>
    <t>25.06.2023 02:42:44</t>
  </si>
  <si>
    <t>25.06.2023 02:42:45</t>
  </si>
  <si>
    <t>25.06.2023 02:42:47</t>
  </si>
  <si>
    <t>25.06.2023 02:42:48</t>
  </si>
  <si>
    <t>25.06.2023 02:46:57</t>
  </si>
  <si>
    <t>25.06.2023 02:46:59</t>
  </si>
  <si>
    <t>25.06.2023 02:47:00</t>
  </si>
  <si>
    <t>25.06.2023 02:47:02</t>
  </si>
  <si>
    <t>25.06.2023 02:47:03</t>
  </si>
  <si>
    <t>25.06.2023 02:52:05</t>
  </si>
  <si>
    <t>25.06.2023 02:56:03</t>
  </si>
  <si>
    <t>25.06.2023 02:56:05</t>
  </si>
  <si>
    <t>25.06.2023 02:56:06</t>
  </si>
  <si>
    <t>25.06.2023 02:56:08</t>
  </si>
  <si>
    <t>25.06.2023 02:56:09</t>
  </si>
  <si>
    <t>25.06.2023 02:58:30</t>
  </si>
  <si>
    <t>25.06.2023 02:58:32</t>
  </si>
  <si>
    <t>25.06.2023 02:58:33</t>
  </si>
  <si>
    <t>25.06.2023 02:58:35</t>
  </si>
  <si>
    <t>25.06.2023 02:58:36</t>
  </si>
  <si>
    <t>25.06.2023 02:58:38</t>
  </si>
  <si>
    <t>25.06.2023 03:01:57</t>
  </si>
  <si>
    <t>25.06.2023 03:01:59</t>
  </si>
  <si>
    <t>25.06.2023 03:02:00</t>
  </si>
  <si>
    <t>25.06.2023 03:02:02</t>
  </si>
  <si>
    <t>25.06.2023 03:02:03</t>
  </si>
  <si>
    <t>25.06.2023 03:02:05</t>
  </si>
  <si>
    <t>25.06.2023 03:02:06</t>
  </si>
  <si>
    <t>25.06.2023 03:07:21</t>
  </si>
  <si>
    <t>25.06.2023 03:07:23</t>
  </si>
  <si>
    <t>25.06.2023 03:07:24</t>
  </si>
  <si>
    <t>25.06.2023 03:07:26</t>
  </si>
  <si>
    <t>25.06.2023 03:07:27</t>
  </si>
  <si>
    <t>25.06.2023 03:07:29</t>
  </si>
  <si>
    <t>25.06.2023 03:07:30</t>
  </si>
  <si>
    <t>25.06.2023 03:08:02</t>
  </si>
  <si>
    <t>25.06.2023 03:08:03</t>
  </si>
  <si>
    <t>25.06.2023 03:08:05</t>
  </si>
  <si>
    <t>25.06.2023 03:08:06</t>
  </si>
  <si>
    <t>25.06.2023 03:08:08</t>
  </si>
  <si>
    <t>25.06.2023 03:08:09</t>
  </si>
  <si>
    <t>25.06.2023 03:08:11</t>
  </si>
  <si>
    <t>25.06.2023 03:09:09</t>
  </si>
  <si>
    <t>25.06.2023 03:09:11</t>
  </si>
  <si>
    <t>25.06.2023 03:09:12</t>
  </si>
  <si>
    <t>25.06.2023 03:09:14</t>
  </si>
  <si>
    <t>25.06.2023 03:26:48</t>
  </si>
  <si>
    <t>25.06.2023 03:26:50</t>
  </si>
  <si>
    <t>25.06.2023 03:26:51</t>
  </si>
  <si>
    <t>25.06.2023 03:26:53</t>
  </si>
  <si>
    <t>25.06.2023 03:26:54</t>
  </si>
  <si>
    <t>25.06.2023 04:07:12</t>
  </si>
  <si>
    <t>25.06.2023 04:07:14</t>
  </si>
  <si>
    <t>25.06.2023 04:07:15</t>
  </si>
  <si>
    <t>25.06.2023 04:07:17</t>
  </si>
  <si>
    <t>25.06.2023 04:17:24</t>
  </si>
  <si>
    <t>25.06.2023 04:17:26</t>
  </si>
  <si>
    <t>25.06.2023 04:17:27</t>
  </si>
  <si>
    <t>25.06.2023 04:17:29</t>
  </si>
  <si>
    <t>25.06.2023 04:21:03</t>
  </si>
  <si>
    <t>25.06.2023 04:21:05</t>
  </si>
  <si>
    <t>25.06.2023 04:21:06</t>
  </si>
  <si>
    <t>25.06.2023 04:26:21</t>
  </si>
  <si>
    <t>25.06.2023 04:26:23</t>
  </si>
  <si>
    <t>25.06.2023 04:26:24</t>
  </si>
  <si>
    <t>25.06.2023 04:26:26</t>
  </si>
  <si>
    <t>25.06.2023 04:26:27</t>
  </si>
  <si>
    <t>25.06.2023 04:26:29</t>
  </si>
  <si>
    <t>25.06.2023 04:32:05</t>
  </si>
  <si>
    <t>25.06.2023 04:32:06</t>
  </si>
  <si>
    <t>25.06.2023 04:32:08</t>
  </si>
  <si>
    <t>25.06.2023 04:32:09</t>
  </si>
  <si>
    <t>25.06.2023 04:32:11</t>
  </si>
  <si>
    <t>25.06.2023 04:34:03</t>
  </si>
  <si>
    <t>25.06.2023 04:34:05</t>
  </si>
  <si>
    <t>25.06.2023 04:34:06</t>
  </si>
  <si>
    <t>25.06.2023 04:34:08</t>
  </si>
  <si>
    <t>25.06.2023 04:34:09</t>
  </si>
  <si>
    <t>25.06.2023 04:34:11</t>
  </si>
  <si>
    <t>25.06.2023 04:34:12</t>
  </si>
  <si>
    <t>25.06.2023 04:36:03</t>
  </si>
  <si>
    <t>25.06.2023 04:36:27</t>
  </si>
  <si>
    <t>25.06.2023 04:36:29</t>
  </si>
  <si>
    <t>25.06.2023 04:36:30</t>
  </si>
  <si>
    <t>25.06.2023 04:36:32</t>
  </si>
  <si>
    <t>25.06.2023 04:36:33</t>
  </si>
  <si>
    <t>25.06.2023 04:38:44</t>
  </si>
  <si>
    <t>25.06.2023 04:38:45</t>
  </si>
  <si>
    <t>25.06.2023 04:38:47</t>
  </si>
  <si>
    <t>25.06.2023 04:41:21</t>
  </si>
  <si>
    <t>25.06.2023 04:41:23</t>
  </si>
  <si>
    <t>25.06.2023 04:41:24</t>
  </si>
  <si>
    <t>25.06.2023 04:41:26</t>
  </si>
  <si>
    <t>25.06.2023 04:41:27</t>
  </si>
  <si>
    <t>25.06.2023 04:41:36</t>
  </si>
  <si>
    <t>25.06.2023 04:41:38</t>
  </si>
  <si>
    <t>25.06.2023 04:41:39</t>
  </si>
  <si>
    <t>25.06.2023 04:42:32</t>
  </si>
  <si>
    <t>25.06.2023 04:42:33</t>
  </si>
  <si>
    <t>25.06.2023 04:42:35</t>
  </si>
  <si>
    <t>25.06.2023 04:42:36</t>
  </si>
  <si>
    <t>25.06.2023 04:42:38</t>
  </si>
  <si>
    <t>25.06.2023 04:42:39</t>
  </si>
  <si>
    <t>25.06.2023 04:42:41</t>
  </si>
  <si>
    <t>25.06.2023 04:53:47</t>
  </si>
  <si>
    <t>25.06.2023 04:53:48</t>
  </si>
  <si>
    <t>25.06.2023 04:53:50</t>
  </si>
  <si>
    <t>25.06.2023 04:53:51</t>
  </si>
  <si>
    <t>25.06.2023 04:53:53</t>
  </si>
  <si>
    <t>25.06.2023 04:53:54</t>
  </si>
  <si>
    <t>25.06.2023 04:57:53</t>
  </si>
  <si>
    <t>25.06.2023 04:57:54</t>
  </si>
  <si>
    <t>25.06.2023 04:57:56</t>
  </si>
  <si>
    <t>25.06.2023 04:57:57</t>
  </si>
  <si>
    <t>25.06.2023 05:06:14</t>
  </si>
  <si>
    <t>25.06.2023 05:06:15</t>
  </si>
  <si>
    <t>25.06.2023 05:06:18</t>
  </si>
  <si>
    <t>25.06.2023 05:10:41</t>
  </si>
  <si>
    <t>25.06.2023 05:13:30</t>
  </si>
  <si>
    <t>25.06.2023 05:13:32</t>
  </si>
  <si>
    <t>25.06.2023 05:13:33</t>
  </si>
  <si>
    <t>25.06.2023 05:13:35</t>
  </si>
  <si>
    <t>25.06.2023 05:13:36</t>
  </si>
  <si>
    <t>25.06.2023 05:20:29</t>
  </si>
  <si>
    <t>25.06.2023 05:20:30</t>
  </si>
  <si>
    <t>25.06.2023 05:20:32</t>
  </si>
  <si>
    <t>25.06.2023 05:20:33</t>
  </si>
  <si>
    <t>25.06.2023 05:33:35</t>
  </si>
  <si>
    <t>25.06.2023 05:38:53</t>
  </si>
  <si>
    <t>25.06.2023 05:38:54</t>
  </si>
  <si>
    <t>25.06.2023 05:38:56</t>
  </si>
  <si>
    <t>25.06.2023 05:38:57</t>
  </si>
  <si>
    <t>25.06.2023 05:38:59</t>
  </si>
  <si>
    <t>25.06.2023 05:39:00</t>
  </si>
  <si>
    <t>25.06.2023 05:39:02</t>
  </si>
  <si>
    <t>25.06.2023 05:39:03</t>
  </si>
  <si>
    <t>25.06.2023 05:41:09</t>
  </si>
  <si>
    <t>25.06.2023 05:41:11</t>
  </si>
  <si>
    <t>25.06.2023 05:41:12</t>
  </si>
  <si>
    <t>25.06.2023 05:41:14</t>
  </si>
  <si>
    <t>25.06.2023 05:41:15</t>
  </si>
  <si>
    <t>25.06.2023 05:56:45</t>
  </si>
  <si>
    <t>25.06.2023 05:59:54</t>
  </si>
  <si>
    <t>25.06.2023 05:59:56</t>
  </si>
  <si>
    <t>25.06.2023 05:59:57</t>
  </si>
  <si>
    <t>25.06.2023 05:59:59</t>
  </si>
  <si>
    <t>25.06.2023 06:00:00</t>
  </si>
  <si>
    <t>25.06.2023 06:00:35</t>
  </si>
  <si>
    <t>25.06.2023 06:00:36</t>
  </si>
  <si>
    <t>25.06.2023 06:00:38</t>
  </si>
  <si>
    <t>25.06.2023 06:00:39</t>
  </si>
  <si>
    <t>25.06.2023 06:05:08</t>
  </si>
  <si>
    <t>25.06.2023 06:05:09</t>
  </si>
  <si>
    <t>25.06.2023 06:05:11</t>
  </si>
  <si>
    <t>25.06.2023 06:05:12</t>
  </si>
  <si>
    <t>25.06.2023 06:05:14</t>
  </si>
  <si>
    <t>25.06.2023 06:05:15</t>
  </si>
  <si>
    <t>25.06.2023 06:06:27</t>
  </si>
  <si>
    <t>25.06.2023 06:06:30</t>
  </si>
  <si>
    <t>25.06.2023 06:09:47</t>
  </si>
  <si>
    <t>25.06.2023 06:10:50</t>
  </si>
  <si>
    <t>25.06.2023 06:10:51</t>
  </si>
  <si>
    <t>25.06.2023 06:10:53</t>
  </si>
  <si>
    <t>25.06.2023 06:10:54</t>
  </si>
  <si>
    <t>25.06.2023 06:10:56</t>
  </si>
  <si>
    <t>25.06.2023 06:13:06</t>
  </si>
  <si>
    <t>25.06.2023 06:16:53</t>
  </si>
  <si>
    <t>25.06.2023 06:16:54</t>
  </si>
  <si>
    <t>25.06.2023 06:16:56</t>
  </si>
  <si>
    <t>25.06.2023 06:16:57</t>
  </si>
  <si>
    <t>25.06.2023 06:16:59</t>
  </si>
  <si>
    <t>25.06.2023 06:21:11</t>
  </si>
  <si>
    <t>25.06.2023 06:25:12</t>
  </si>
  <si>
    <t>25.06.2023 06:25:14</t>
  </si>
  <si>
    <t>25.06.2023 06:25:15</t>
  </si>
  <si>
    <t>25.06.2023 06:25:17</t>
  </si>
  <si>
    <t>25.06.2023 06:25:18</t>
  </si>
  <si>
    <t>25.06.2023 06:29:39</t>
  </si>
  <si>
    <t>25.06.2023 06:29:41</t>
  </si>
  <si>
    <t>25.06.2023 06:29:42</t>
  </si>
  <si>
    <t>25.06.2023 06:29:44</t>
  </si>
  <si>
    <t>25.06.2023 06:29:45</t>
  </si>
  <si>
    <t>25.06.2023 06:29:47</t>
  </si>
  <si>
    <t>25.06.2023 06:31:50</t>
  </si>
  <si>
    <t>25.06.2023 06:31:51</t>
  </si>
  <si>
    <t>25.06.2023 06:31:53</t>
  </si>
  <si>
    <t>25.06.2023 06:31:54</t>
  </si>
  <si>
    <t>25.06.2023 06:31:56</t>
  </si>
  <si>
    <t>25.06.2023 06:34:45</t>
  </si>
  <si>
    <t>25.06.2023 06:34:47</t>
  </si>
  <si>
    <t>25.06.2023 06:34:48</t>
  </si>
  <si>
    <t>25.06.2023 06:36:02</t>
  </si>
  <si>
    <t>25.06.2023 06:36:03</t>
  </si>
  <si>
    <t>25.06.2023 06:36:05</t>
  </si>
  <si>
    <t>25.06.2023 06:36:06</t>
  </si>
  <si>
    <t>25.06.2023 06:36:08</t>
  </si>
  <si>
    <t>25.06.2023 06:36:09</t>
  </si>
  <si>
    <t>25.06.2023 06:36:11</t>
  </si>
  <si>
    <t>25.06.2023 06:38:05</t>
  </si>
  <si>
    <t>25.06.2023 06:38:06</t>
  </si>
  <si>
    <t>25.06.2023 06:38:08</t>
  </si>
  <si>
    <t>25.06.2023 06:38:09</t>
  </si>
  <si>
    <t>25.06.2023 06:38:11</t>
  </si>
  <si>
    <t>25.06.2023 06:38:12</t>
  </si>
  <si>
    <t>25.06.2023 06:38:14</t>
  </si>
  <si>
    <t>25.06.2023 06:38:15</t>
  </si>
  <si>
    <t>25.06.2023 06:38:45</t>
  </si>
  <si>
    <t>25.06.2023 06:38:47</t>
  </si>
  <si>
    <t>25.06.2023 06:38:48</t>
  </si>
  <si>
    <t>25.06.2023 06:38:53</t>
  </si>
  <si>
    <t>25.06.2023 06:38:54</t>
  </si>
  <si>
    <t>25.06.2023 06:38:56</t>
  </si>
  <si>
    <t>25.06.2023 06:39:21</t>
  </si>
  <si>
    <t>25.06.2023 06:39:23</t>
  </si>
  <si>
    <t>25.06.2023 06:39:24</t>
  </si>
  <si>
    <t>25.06.2023 06:39:26</t>
  </si>
  <si>
    <t>25.06.2023 06:39:27</t>
  </si>
  <si>
    <t>25.06.2023 06:39:29</t>
  </si>
  <si>
    <t>25.06.2023 06:39:35</t>
  </si>
  <si>
    <t>25.06.2023 06:39:36</t>
  </si>
  <si>
    <t>25.06.2023 06:39:38</t>
  </si>
  <si>
    <t>25.06.2023 06:39:39</t>
  </si>
  <si>
    <t>25.06.2023 06:39:41</t>
  </si>
  <si>
    <t>25.06.2023 06:39:42</t>
  </si>
  <si>
    <t>25.06.2023 06:39:44</t>
  </si>
  <si>
    <t>25.06.2023 06:41:08</t>
  </si>
  <si>
    <t>25.06.2023 06:41:36</t>
  </si>
  <si>
    <t>25.06.2023 06:42:42</t>
  </si>
  <si>
    <t>25.06.2023 06:42:44</t>
  </si>
  <si>
    <t>25.06.2023 06:43:18</t>
  </si>
  <si>
    <t>25.06.2023 06:43:19</t>
  </si>
  <si>
    <t>25.06.2023 06:43:21</t>
  </si>
  <si>
    <t>25.06.2023 06:43:22</t>
  </si>
  <si>
    <t>25.06.2023 06:44:03</t>
  </si>
  <si>
    <t>25.06.2023 06:44:33</t>
  </si>
  <si>
    <t>25.06.2023 06:44:34</t>
  </si>
  <si>
    <t>25.06.2023 06:44:36</t>
  </si>
  <si>
    <t>25.06.2023 06:44:37</t>
  </si>
  <si>
    <t>25.06.2023 06:44:39</t>
  </si>
  <si>
    <t>25.06.2023 06:44:40</t>
  </si>
  <si>
    <t>25.06.2023 06:45:12</t>
  </si>
  <si>
    <t>25.06.2023 06:45:13</t>
  </si>
  <si>
    <t>25.06.2023 06:45:15</t>
  </si>
  <si>
    <t>25.06.2023 06:45:16</t>
  </si>
  <si>
    <t>25.06.2023 06:45:39</t>
  </si>
  <si>
    <t>25.06.2023 06:45:40</t>
  </si>
  <si>
    <t>25.06.2023 06:45:42</t>
  </si>
  <si>
    <t>25.06.2023 06:45:43</t>
  </si>
  <si>
    <t>25.06.2023 06:45:45</t>
  </si>
  <si>
    <t>25.06.2023 06:45:46</t>
  </si>
  <si>
    <t>25.06.2023 06:46:36</t>
  </si>
  <si>
    <t>25.06.2023 06:46:37</t>
  </si>
  <si>
    <t>25.06.2023 06:46:39</t>
  </si>
  <si>
    <t>25.06.2023 06:46:40</t>
  </si>
  <si>
    <t>25.06.2023 06:46:42</t>
  </si>
  <si>
    <t>25.06.2023 06:46:57</t>
  </si>
  <si>
    <t>25.06.2023 06:46:58</t>
  </si>
  <si>
    <t>25.06.2023 06:47:00</t>
  </si>
  <si>
    <t>25.06.2023 06:47:01</t>
  </si>
  <si>
    <t>25.06.2023 06:48:40</t>
  </si>
  <si>
    <t>25.06.2023 06:48:43</t>
  </si>
  <si>
    <t>25.06.2023 06:48:45</t>
  </si>
  <si>
    <t>25.06.2023 06:48:46</t>
  </si>
  <si>
    <t>25.06.2023 06:50:52</t>
  </si>
  <si>
    <t>25.06.2023 06:50:54</t>
  </si>
  <si>
    <t>25.06.2023 06:50:55</t>
  </si>
  <si>
    <t>25.06.2023 06:50:57</t>
  </si>
  <si>
    <t>25.06.2023 06:51:00</t>
  </si>
  <si>
    <t>25.06.2023 06:51:01</t>
  </si>
  <si>
    <t>25.06.2023 06:51:06</t>
  </si>
  <si>
    <t>25.06.2023 06:51:07</t>
  </si>
  <si>
    <t>25.06.2023 06:51:09</t>
  </si>
  <si>
    <t>25.06.2023 06:54:36</t>
  </si>
  <si>
    <t>25.06.2023 06:55:37</t>
  </si>
  <si>
    <t>25.06.2023 06:55:39</t>
  </si>
  <si>
    <t>25.06.2023 06:55:40</t>
  </si>
  <si>
    <t>25.06.2023 06:55:42</t>
  </si>
  <si>
    <t>25.06.2023 06:55:43</t>
  </si>
  <si>
    <t>25.06.2023 06:55:45</t>
  </si>
  <si>
    <t>25.06.2023 06:55:46</t>
  </si>
  <si>
    <t>25.06.2023 06:55:48</t>
  </si>
  <si>
    <t>25.06.2023 06:55:49</t>
  </si>
  <si>
    <t>25.06.2023 06:58:28</t>
  </si>
  <si>
    <t>25.06.2023 06:58:42</t>
  </si>
  <si>
    <t>25.06.2023 06:58:43</t>
  </si>
  <si>
    <t>25.06.2023 06:58:45</t>
  </si>
  <si>
    <t>25.06.2023 06:58:46</t>
  </si>
  <si>
    <t>25.06.2023 06:58:48</t>
  </si>
  <si>
    <t>25.06.2023 06:59:25</t>
  </si>
  <si>
    <t>25.06.2023 06:59:27</t>
  </si>
  <si>
    <t>25.06.2023 06:59:28</t>
  </si>
  <si>
    <t>25.06.2023 06:59:30</t>
  </si>
  <si>
    <t>25.06.2023 06:59:31</t>
  </si>
  <si>
    <t>25.06.2023 07:01:58</t>
  </si>
  <si>
    <t>25.06.2023 07:02:00</t>
  </si>
  <si>
    <t>25.06.2023 07:02:01</t>
  </si>
  <si>
    <t>25.06.2023 07:02:04</t>
  </si>
  <si>
    <t>25.06.2023 07:02:06</t>
  </si>
  <si>
    <t>25.06.2023 07:02:07</t>
  </si>
  <si>
    <t>25.06.2023 07:05:16</t>
  </si>
  <si>
    <t>25.06.2023 07:05:18</t>
  </si>
  <si>
    <t>25.06.2023 07:05:19</t>
  </si>
  <si>
    <t>25.06.2023 07:05:20</t>
  </si>
  <si>
    <t>25.06.2023 07:05:22</t>
  </si>
  <si>
    <t>25.06.2023 07:05:23</t>
  </si>
  <si>
    <t>25.06.2023 07:05:26</t>
  </si>
  <si>
    <t>25.06.2023 07:06:00</t>
  </si>
  <si>
    <t>25.06.2023 07:06:15</t>
  </si>
  <si>
    <t>25.06.2023 07:06:17</t>
  </si>
  <si>
    <t>25.06.2023 07:06:18</t>
  </si>
  <si>
    <t>25.06.2023 07:06:20</t>
  </si>
  <si>
    <t>25.06.2023 07:06:21</t>
  </si>
  <si>
    <t>25.06.2023 07:06:23</t>
  </si>
  <si>
    <t>25.06.2023 07:06:24</t>
  </si>
  <si>
    <t>25.06.2023 07:08:27</t>
  </si>
  <si>
    <t>25.06.2023 07:08:29</t>
  </si>
  <si>
    <t>25.06.2023 07:08:30</t>
  </si>
  <si>
    <t>25.06.2023 07:08:32</t>
  </si>
  <si>
    <t>25.06.2023 07:08:33</t>
  </si>
  <si>
    <t>25.06.2023 07:10:35</t>
  </si>
  <si>
    <t>25.06.2023 07:10:36</t>
  </si>
  <si>
    <t>25.06.2023 07:10:37</t>
  </si>
  <si>
    <t>25.06.2023 07:10:39</t>
  </si>
  <si>
    <t>25.06.2023 07:10:40</t>
  </si>
  <si>
    <t>25.06.2023 07:12:29</t>
  </si>
  <si>
    <t>25.06.2023 07:12:31</t>
  </si>
  <si>
    <t>25.06.2023 07:12:32</t>
  </si>
  <si>
    <t>25.06.2023 07:12:33</t>
  </si>
  <si>
    <t>25.06.2023 07:12:34</t>
  </si>
  <si>
    <t>25.06.2023 07:12:36</t>
  </si>
  <si>
    <t>25.06.2023 07:12:46</t>
  </si>
  <si>
    <t>25.06.2023 07:12:47</t>
  </si>
  <si>
    <t>25.06.2023 07:12:48</t>
  </si>
  <si>
    <t>25.06.2023 07:12:50</t>
  </si>
  <si>
    <t>25.06.2023 07:12:51</t>
  </si>
  <si>
    <t>25.06.2023 07:12:52</t>
  </si>
  <si>
    <t>25.06.2023 07:14:11</t>
  </si>
  <si>
    <t>25.06.2023 07:14:13</t>
  </si>
  <si>
    <t>25.06.2023 07:14:14</t>
  </si>
  <si>
    <t>25.06.2023 07:14:16</t>
  </si>
  <si>
    <t>25.06.2023 07:14:17</t>
  </si>
  <si>
    <t>25.06.2023 07:14:19</t>
  </si>
  <si>
    <t>25.06.2023 07:14:38</t>
  </si>
  <si>
    <t>25.06.2023 07:14:40</t>
  </si>
  <si>
    <t>25.06.2023 07:14:41</t>
  </si>
  <si>
    <t>25.06.2023 07:14:43</t>
  </si>
  <si>
    <t>25.06.2023 07:14:44</t>
  </si>
  <si>
    <t>25.06.2023 07:14:46</t>
  </si>
  <si>
    <t>25.06.2023 07:14:47</t>
  </si>
  <si>
    <t>25.06.2023 07:14:49</t>
  </si>
  <si>
    <t>25.06.2023 07:14:50</t>
  </si>
  <si>
    <t>25.06.2023 07:17:34</t>
  </si>
  <si>
    <t>25.06.2023 07:17:35</t>
  </si>
  <si>
    <t>25.06.2023 07:17:37</t>
  </si>
  <si>
    <t>25.06.2023 07:17:38</t>
  </si>
  <si>
    <t>25.06.2023 07:17:39</t>
  </si>
  <si>
    <t>25.06.2023 07:17:40</t>
  </si>
  <si>
    <t>25.06.2023 07:17:42</t>
  </si>
  <si>
    <t>25.06.2023 07:17:43</t>
  </si>
  <si>
    <t>25.06.2023 07:20:16</t>
  </si>
  <si>
    <t>25.06.2023 07:20:17</t>
  </si>
  <si>
    <t>25.06.2023 07:20:19</t>
  </si>
  <si>
    <t>25.06.2023 07:20:20</t>
  </si>
  <si>
    <t>25.06.2023 07:20:22</t>
  </si>
  <si>
    <t>25.06.2023 07:21:58</t>
  </si>
  <si>
    <t>25.06.2023 07:21:59</t>
  </si>
  <si>
    <t>25.06.2023 07:22:01</t>
  </si>
  <si>
    <t>25.06.2023 07:22:02</t>
  </si>
  <si>
    <t>25.06.2023 07:22:04</t>
  </si>
  <si>
    <t>25.06.2023 07:22:05</t>
  </si>
  <si>
    <t>25.06.2023 07:22:31</t>
  </si>
  <si>
    <t>25.06.2023 07:22:32</t>
  </si>
  <si>
    <t>25.06.2023 07:22:33</t>
  </si>
  <si>
    <t>25.06.2023 07:22:35</t>
  </si>
  <si>
    <t>25.06.2023 07:22:36</t>
  </si>
  <si>
    <t>25.06.2023 07:22:37</t>
  </si>
  <si>
    <t>25.06.2023 07:22:38</t>
  </si>
  <si>
    <t>25.06.2023 07:23:10</t>
  </si>
  <si>
    <t>25.06.2023 07:23:11</t>
  </si>
  <si>
    <t>25.06.2023 07:23:13</t>
  </si>
  <si>
    <t>25.06.2023 07:23:14</t>
  </si>
  <si>
    <t>25.06.2023 07:23:16</t>
  </si>
  <si>
    <t>25.06.2023 07:23:17</t>
  </si>
  <si>
    <t>25.06.2023 07:23:19</t>
  </si>
  <si>
    <t>25.06.2023 07:23:29</t>
  </si>
  <si>
    <t>25.06.2023 07:23:31</t>
  </si>
  <si>
    <t>25.06.2023 07:23:32</t>
  </si>
  <si>
    <t>25.06.2023 07:23:34</t>
  </si>
  <si>
    <t>25.06.2023 07:23:35</t>
  </si>
  <si>
    <t>25.06.2023 07:23:37</t>
  </si>
  <si>
    <t>25.06.2023 07:23:38</t>
  </si>
  <si>
    <t>25.06.2023 07:24:31</t>
  </si>
  <si>
    <t>25.06.2023 07:24:32</t>
  </si>
  <si>
    <t>25.06.2023 07:24:33</t>
  </si>
  <si>
    <t>25.06.2023 07:24:35</t>
  </si>
  <si>
    <t>25.06.2023 07:24:36</t>
  </si>
  <si>
    <t>25.06.2023 07:24:37</t>
  </si>
  <si>
    <t>25.06.2023 07:24:38</t>
  </si>
  <si>
    <t>25.06.2023 07:24:40</t>
  </si>
  <si>
    <t>25.06.2023 07:24:41</t>
  </si>
  <si>
    <t>25.06.2023 07:24:42</t>
  </si>
  <si>
    <t>25.06.2023 07:24:43</t>
  </si>
  <si>
    <t>25.06.2023 07:24:45</t>
  </si>
  <si>
    <t>25.06.2023 07:24:46</t>
  </si>
  <si>
    <t>25.06.2023 07:25:20</t>
  </si>
  <si>
    <t>25.06.2023 07:25:22</t>
  </si>
  <si>
    <t>25.06.2023 07:25:23</t>
  </si>
  <si>
    <t>25.06.2023 07:25:25</t>
  </si>
  <si>
    <t>25.06.2023 07:25:26</t>
  </si>
  <si>
    <t>25.06.2023 07:25:28</t>
  </si>
  <si>
    <t>25.06.2023 07:28:11</t>
  </si>
  <si>
    <t>25.06.2023 07:28:13</t>
  </si>
  <si>
    <t>25.06.2023 07:28:14</t>
  </si>
  <si>
    <t>25.06.2023 07:28:15</t>
  </si>
  <si>
    <t>25.06.2023 07:28:16</t>
  </si>
  <si>
    <t>25.06.2023 07:28:18</t>
  </si>
  <si>
    <t>25.06.2023 07:29:01</t>
  </si>
  <si>
    <t>25.06.2023 07:29:02</t>
  </si>
  <si>
    <t>25.06.2023 07:29:04</t>
  </si>
  <si>
    <t>25.06.2023 07:29:05</t>
  </si>
  <si>
    <t>25.06.2023 07:29:06</t>
  </si>
  <si>
    <t>25.06.2023 07:30:12</t>
  </si>
  <si>
    <t>25.06.2023 07:30:13</t>
  </si>
  <si>
    <t>25.06.2023 07:30:15</t>
  </si>
  <si>
    <t>25.06.2023 07:30:16</t>
  </si>
  <si>
    <t>25.06.2023 07:30:17</t>
  </si>
  <si>
    <t>25.06.2023 07:30:20</t>
  </si>
  <si>
    <t>25.06.2023 07:32:47</t>
  </si>
  <si>
    <t>25.06.2023 07:32:48</t>
  </si>
  <si>
    <t>25.06.2023 07:32:50</t>
  </si>
  <si>
    <t>25.06.2023 07:32:51</t>
  </si>
  <si>
    <t>25.06.2023 07:32:52</t>
  </si>
  <si>
    <t>25.06.2023 07:32:53</t>
  </si>
  <si>
    <t>25.06.2023 07:32:55</t>
  </si>
  <si>
    <t>25.06.2023 07:35:15</t>
  </si>
  <si>
    <t>25.06.2023 07:35:17</t>
  </si>
  <si>
    <t>25.06.2023 07:35:18</t>
  </si>
  <si>
    <t>25.06.2023 07:35:19</t>
  </si>
  <si>
    <t>25.06.2023 07:35:21</t>
  </si>
  <si>
    <t>25.06.2023 07:35:28</t>
  </si>
  <si>
    <t>25.06.2023 07:35:29</t>
  </si>
  <si>
    <t>25.06.2023 07:35:31</t>
  </si>
  <si>
    <t>25.06.2023 07:35:32</t>
  </si>
  <si>
    <t>25.06.2023 07:35:34</t>
  </si>
  <si>
    <t>25.06.2023 07:35:35</t>
  </si>
  <si>
    <t>25.06.2023 07:35:37</t>
  </si>
  <si>
    <t>25.06.2023 07:35:38</t>
  </si>
  <si>
    <t>25.06.2023 07:35:56</t>
  </si>
  <si>
    <t>25.06.2023 07:36:16</t>
  </si>
  <si>
    <t>25.06.2023 07:36:17</t>
  </si>
  <si>
    <t>25.06.2023 07:36:19</t>
  </si>
  <si>
    <t>25.06.2023 07:36:20</t>
  </si>
  <si>
    <t>25.06.2023 07:36:22</t>
  </si>
  <si>
    <t>25.06.2023 07:36:23</t>
  </si>
  <si>
    <t>25.06.2023 07:36:25</t>
  </si>
  <si>
    <t>25.06.2023 07:36:26</t>
  </si>
  <si>
    <t>25.06.2023 07:38:47</t>
  </si>
  <si>
    <t>25.06.2023 07:38:49</t>
  </si>
  <si>
    <t>25.06.2023 07:38:50</t>
  </si>
  <si>
    <t>25.06.2023 07:38:52</t>
  </si>
  <si>
    <t>25.06.2023 07:38:53</t>
  </si>
  <si>
    <t>25.06.2023 07:38:55</t>
  </si>
  <si>
    <t>25.06.2023 07:38:56</t>
  </si>
  <si>
    <t>25.06.2023 07:39:16</t>
  </si>
  <si>
    <t>25.06.2023 07:39:17</t>
  </si>
  <si>
    <t>25.06.2023 07:39:19</t>
  </si>
  <si>
    <t>25.06.2023 07:39:23</t>
  </si>
  <si>
    <t>25.06.2023 07:42:08</t>
  </si>
  <si>
    <t>25.06.2023 07:42:09</t>
  </si>
  <si>
    <t>25.06.2023 07:42:11</t>
  </si>
  <si>
    <t>25.06.2023 07:42:14</t>
  </si>
  <si>
    <t>25.06.2023 07:42:15</t>
  </si>
  <si>
    <t>25.06.2023 07:42:53</t>
  </si>
  <si>
    <t>25.06.2023 07:42:54</t>
  </si>
  <si>
    <t>25.06.2023 07:42:56</t>
  </si>
  <si>
    <t>25.06.2023 07:42:57</t>
  </si>
  <si>
    <t>25.06.2023 07:42:59</t>
  </si>
  <si>
    <t>25.06.2023 07:43:00</t>
  </si>
  <si>
    <t>25.06.2023 07:43:02</t>
  </si>
  <si>
    <t>25.06.2023 07:43:03</t>
  </si>
  <si>
    <t>25.06.2023 07:43:05</t>
  </si>
  <si>
    <t>25.06.2023 07:43:41</t>
  </si>
  <si>
    <t>25.06.2023 07:46:06</t>
  </si>
  <si>
    <t>25.06.2023 07:46:08</t>
  </si>
  <si>
    <t>25.06.2023 07:46:09</t>
  </si>
  <si>
    <t>25.06.2023 07:46:10</t>
  </si>
  <si>
    <t>25.06.2023 07:46:12</t>
  </si>
  <si>
    <t>25.06.2023 07:47:11</t>
  </si>
  <si>
    <t>25.06.2023 07:47:13</t>
  </si>
  <si>
    <t>25.06.2023 07:47:14</t>
  </si>
  <si>
    <t>25.06.2023 07:47:16</t>
  </si>
  <si>
    <t>25.06.2023 07:47:17</t>
  </si>
  <si>
    <t>25.06.2023 07:47:19</t>
  </si>
  <si>
    <t>25.06.2023 07:47:47</t>
  </si>
  <si>
    <t>25.06.2023 07:47:49</t>
  </si>
  <si>
    <t>25.06.2023 07:47:50</t>
  </si>
  <si>
    <t>25.06.2023 07:47:51</t>
  </si>
  <si>
    <t>25.06.2023 07:47:53</t>
  </si>
  <si>
    <t>25.06.2023 07:48:57</t>
  </si>
  <si>
    <t>25.06.2023 07:48:58</t>
  </si>
  <si>
    <t>25.06.2023 07:49:00</t>
  </si>
  <si>
    <t>25.06.2023 07:49:01</t>
  </si>
  <si>
    <t>25.06.2023 07:49:03</t>
  </si>
  <si>
    <t>25.06.2023 07:49:04</t>
  </si>
  <si>
    <t>25.06.2023 07:50:04</t>
  </si>
  <si>
    <t>25.06.2023 07:50:06</t>
  </si>
  <si>
    <t>25.06.2023 07:50:07</t>
  </si>
  <si>
    <t>25.06.2023 07:50:08</t>
  </si>
  <si>
    <t>25.06.2023 07:50:10</t>
  </si>
  <si>
    <t>25.06.2023 07:50:11</t>
  </si>
  <si>
    <t>25.06.2023 07:51:29</t>
  </si>
  <si>
    <t>25.06.2023 07:51:30</t>
  </si>
  <si>
    <t>25.06.2023 07:51:32</t>
  </si>
  <si>
    <t>25.06.2023 07:51:33</t>
  </si>
  <si>
    <t>25.06.2023 07:51:35</t>
  </si>
  <si>
    <t>25.06.2023 07:51:36</t>
  </si>
  <si>
    <t>25.06.2023 07:51:38</t>
  </si>
  <si>
    <t>25.06.2023 07:53:45</t>
  </si>
  <si>
    <t>25.06.2023 07:53:47</t>
  </si>
  <si>
    <t>25.06.2023 07:53:48</t>
  </si>
  <si>
    <t>25.06.2023 07:53:50</t>
  </si>
  <si>
    <t>25.06.2023 07:53:51</t>
  </si>
  <si>
    <t>25.06.2023 07:53:53</t>
  </si>
  <si>
    <t>25.06.2023 07:54:32</t>
  </si>
  <si>
    <t>25.06.2023 07:54:33</t>
  </si>
  <si>
    <t>25.06.2023 07:54:35</t>
  </si>
  <si>
    <t>25.06.2023 07:54:36</t>
  </si>
  <si>
    <t>25.06.2023 07:54:38</t>
  </si>
  <si>
    <t>25.06.2023 07:55:50</t>
  </si>
  <si>
    <t>25.06.2023 07:55:51</t>
  </si>
  <si>
    <t>25.06.2023 07:55:52</t>
  </si>
  <si>
    <t>25.06.2023 07:55:53</t>
  </si>
  <si>
    <t>25.06.2023 07:55:55</t>
  </si>
  <si>
    <t>25.06.2023 07:56:14</t>
  </si>
  <si>
    <t>25.06.2023 07:56:15</t>
  </si>
  <si>
    <t>25.06.2023 07:56:17</t>
  </si>
  <si>
    <t>25.06.2023 07:56:18</t>
  </si>
  <si>
    <t>25.06.2023 07:56:20</t>
  </si>
  <si>
    <t>25.06.2023 07:56:21</t>
  </si>
  <si>
    <t>25.06.2023 07:56:23</t>
  </si>
  <si>
    <t>25.06.2023 07:56:24</t>
  </si>
  <si>
    <t>25.06.2023 07:56:26</t>
  </si>
  <si>
    <t>25.06.2023 07:56:27</t>
  </si>
  <si>
    <t>25.06.2023 07:57:09</t>
  </si>
  <si>
    <t>25.06.2023 07:57:11</t>
  </si>
  <si>
    <t>25.06.2023 07:57:12</t>
  </si>
  <si>
    <t>25.06.2023 07:57:14</t>
  </si>
  <si>
    <t>25.06.2023 07:59:14</t>
  </si>
  <si>
    <t>25.06.2023 07:59:15</t>
  </si>
  <si>
    <t>25.06.2023 07:59:16</t>
  </si>
  <si>
    <t>25.06.2023 07:59:18</t>
  </si>
  <si>
    <t>25.06.2023 07:59:19</t>
  </si>
  <si>
    <t>25.06.2023 08:04:14</t>
  </si>
  <si>
    <t>25.06.2023 08:07:26</t>
  </si>
  <si>
    <t>25.06.2023 08:07:28</t>
  </si>
  <si>
    <t>25.06.2023 08:07:29</t>
  </si>
  <si>
    <t>25.06.2023 08:07:31</t>
  </si>
  <si>
    <t>25.06.2023 08:07:32</t>
  </si>
  <si>
    <t>25.06.2023 08:07:34</t>
  </si>
  <si>
    <t>25.06.2023 08:07:35</t>
  </si>
  <si>
    <t>25.06.2023 08:07:37</t>
  </si>
  <si>
    <t>25.06.2023 08:08:11</t>
  </si>
  <si>
    <t>25.06.2023 08:08:13</t>
  </si>
  <si>
    <t>25.06.2023 08:08:14</t>
  </si>
  <si>
    <t>25.06.2023 08:08:15</t>
  </si>
  <si>
    <t>25.06.2023 08:08:16</t>
  </si>
  <si>
    <t>25.06.2023 08:08:18</t>
  </si>
  <si>
    <t>25.06.2023 08:08:19</t>
  </si>
  <si>
    <t>25.06.2023 08:08:22</t>
  </si>
  <si>
    <t>25.06.2023 08:08:23</t>
  </si>
  <si>
    <t>25.06.2023 08:10:02</t>
  </si>
  <si>
    <t>25.06.2023 08:10:04</t>
  </si>
  <si>
    <t>25.06.2023 08:10:05</t>
  </si>
  <si>
    <t>25.06.2023 08:10:06</t>
  </si>
  <si>
    <t>25.06.2023 08:10:07</t>
  </si>
  <si>
    <t>25.06.2023 08:10:09</t>
  </si>
  <si>
    <t>25.06.2023 08:10:10</t>
  </si>
  <si>
    <t>25.06.2023 08:10:29</t>
  </si>
  <si>
    <t>25.06.2023 08:10:31</t>
  </si>
  <si>
    <t>25.06.2023 08:10:32</t>
  </si>
  <si>
    <t>25.06.2023 08:10:34</t>
  </si>
  <si>
    <t>25.06.2023 08:10:35</t>
  </si>
  <si>
    <t>25.06.2023 08:11:05</t>
  </si>
  <si>
    <t>25.06.2023 08:11:07</t>
  </si>
  <si>
    <t>25.06.2023 08:11:08</t>
  </si>
  <si>
    <t>25.06.2023 08:11:10</t>
  </si>
  <si>
    <t>25.06.2023 08:11:11</t>
  </si>
  <si>
    <t>25.06.2023 08:11:13</t>
  </si>
  <si>
    <t>25.06.2023 08:11:52</t>
  </si>
  <si>
    <t>25.06.2023 08:11:56</t>
  </si>
  <si>
    <t>25.06.2023 08:13:58</t>
  </si>
  <si>
    <t>25.06.2023 08:13:59</t>
  </si>
  <si>
    <t>25.06.2023 08:14:01</t>
  </si>
  <si>
    <t>25.06.2023 08:14:02</t>
  </si>
  <si>
    <t>25.06.2023 08:14:37</t>
  </si>
  <si>
    <t>25.06.2023 08:14:40</t>
  </si>
  <si>
    <t>25.06.2023 08:14:41</t>
  </si>
  <si>
    <t>25.06.2023 08:14:43</t>
  </si>
  <si>
    <t>25.06.2023 08:14:44</t>
  </si>
  <si>
    <t>25.06.2023 08:15:05</t>
  </si>
  <si>
    <t>25.06.2023 08:15:07</t>
  </si>
  <si>
    <t>25.06.2023 08:15:08</t>
  </si>
  <si>
    <t>25.06.2023 08:15:09</t>
  </si>
  <si>
    <t>25.06.2023 08:15:10</t>
  </si>
  <si>
    <t>25.06.2023 08:15:34</t>
  </si>
  <si>
    <t>25.06.2023 08:15:36</t>
  </si>
  <si>
    <t>25.06.2023 08:15:37</t>
  </si>
  <si>
    <t>25.06.2023 08:15:38</t>
  </si>
  <si>
    <t>25.06.2023 08:15:39</t>
  </si>
  <si>
    <t>25.06.2023 08:17:09</t>
  </si>
  <si>
    <t>25.06.2023 08:17:11</t>
  </si>
  <si>
    <t>25.06.2023 08:17:12</t>
  </si>
  <si>
    <t>25.06.2023 08:17:14</t>
  </si>
  <si>
    <t>25.06.2023 08:17:15</t>
  </si>
  <si>
    <t>25.06.2023 08:17:20</t>
  </si>
  <si>
    <t>25.06.2023 08:17:21</t>
  </si>
  <si>
    <t>25.06.2023 08:17:23</t>
  </si>
  <si>
    <t>25.06.2023 08:17:24</t>
  </si>
  <si>
    <t>25.06.2023 08:18:23</t>
  </si>
  <si>
    <t>25.06.2023 08:18:24</t>
  </si>
  <si>
    <t>25.06.2023 08:18:26</t>
  </si>
  <si>
    <t>25.06.2023 08:18:27</t>
  </si>
  <si>
    <t>25.06.2023 08:18:29</t>
  </si>
  <si>
    <t>25.06.2023 08:18:30</t>
  </si>
  <si>
    <t>25.06.2023 08:19:59</t>
  </si>
  <si>
    <t>25.06.2023 08:20:00</t>
  </si>
  <si>
    <t>25.06.2023 08:20:02</t>
  </si>
  <si>
    <t>25.06.2023 08:20:03</t>
  </si>
  <si>
    <t>25.06.2023 08:20:05</t>
  </si>
  <si>
    <t>25.06.2023 08:20:06</t>
  </si>
  <si>
    <t>25.06.2023 08:20:56</t>
  </si>
  <si>
    <t>25.06.2023 08:20:57</t>
  </si>
  <si>
    <t>25.06.2023 08:20:59</t>
  </si>
  <si>
    <t>25.06.2023 08:21:00</t>
  </si>
  <si>
    <t>25.06.2023 08:21:02</t>
  </si>
  <si>
    <t>25.06.2023 08:21:03</t>
  </si>
  <si>
    <t>25.06.2023 08:21:11</t>
  </si>
  <si>
    <t>25.06.2023 08:21:12</t>
  </si>
  <si>
    <t>25.06.2023 08:21:14</t>
  </si>
  <si>
    <t>25.06.2023 08:21:15</t>
  </si>
  <si>
    <t>25.06.2023 08:21:17</t>
  </si>
  <si>
    <t>25.06.2023 08:21:18</t>
  </si>
  <si>
    <t>25.06.2023 08:21:20</t>
  </si>
  <si>
    <t>25.06.2023 08:21:21</t>
  </si>
  <si>
    <t>25.06.2023 08:21:22</t>
  </si>
  <si>
    <t>25.06.2023 08:21:24</t>
  </si>
  <si>
    <t>25.06.2023 08:21:25</t>
  </si>
  <si>
    <t>25.06.2023 08:21:26</t>
  </si>
  <si>
    <t>25.06.2023 08:21:29</t>
  </si>
  <si>
    <t>25.06.2023 08:22:52</t>
  </si>
  <si>
    <t>25.06.2023 08:22:53</t>
  </si>
  <si>
    <t>25.06.2023 08:22:55</t>
  </si>
  <si>
    <t>25.06.2023 08:22:56</t>
  </si>
  <si>
    <t>25.06.2023 08:22:58</t>
  </si>
  <si>
    <t>25.06.2023 08:23:22</t>
  </si>
  <si>
    <t>25.06.2023 08:23:23</t>
  </si>
  <si>
    <t>25.06.2023 08:23:25</t>
  </si>
  <si>
    <t>25.06.2023 08:23:26</t>
  </si>
  <si>
    <t>25.06.2023 08:23:28</t>
  </si>
  <si>
    <t>25.06.2023 08:23:29</t>
  </si>
  <si>
    <t>25.06.2023 08:23:40</t>
  </si>
  <si>
    <t>25.06.2023 08:23:41</t>
  </si>
  <si>
    <t>25.06.2023 08:23:42</t>
  </si>
  <si>
    <t>25.06.2023 08:23:44</t>
  </si>
  <si>
    <t>25.06.2023 08:23:45</t>
  </si>
  <si>
    <t>25.06.2023 08:23:46</t>
  </si>
  <si>
    <t>25.06.2023 08:23:47</t>
  </si>
  <si>
    <t>25.06.2023 08:23:49</t>
  </si>
  <si>
    <t>25.06.2023 08:23:50</t>
  </si>
  <si>
    <t>25.06.2023 08:24:21</t>
  </si>
  <si>
    <t>25.06.2023 08:24:23</t>
  </si>
  <si>
    <t>25.06.2023 08:24:24</t>
  </si>
  <si>
    <t>25.06.2023 08:24:26</t>
  </si>
  <si>
    <t>25.06.2023 08:24:27</t>
  </si>
  <si>
    <t>25.06.2023 08:24:29</t>
  </si>
  <si>
    <t>25.06.2023 08:24:30</t>
  </si>
  <si>
    <t>25.06.2023 08:24:32</t>
  </si>
  <si>
    <t>25.06.2023 08:24:33</t>
  </si>
  <si>
    <t>25.06.2023 08:24:39</t>
  </si>
  <si>
    <t>25.06.2023 08:24:40</t>
  </si>
  <si>
    <t>25.06.2023 08:24:42</t>
  </si>
  <si>
    <t>25.06.2023 08:24:43</t>
  </si>
  <si>
    <t>25.06.2023 08:25:11</t>
  </si>
  <si>
    <t>25.06.2023 08:26:31</t>
  </si>
  <si>
    <t>25.06.2023 08:26:32</t>
  </si>
  <si>
    <t>25.06.2023 08:26:34</t>
  </si>
  <si>
    <t>25.06.2023 08:26:35</t>
  </si>
  <si>
    <t>25.06.2023 08:26:37</t>
  </si>
  <si>
    <t>25.06.2023 08:26:38</t>
  </si>
  <si>
    <t>25.06.2023 08:27:49</t>
  </si>
  <si>
    <t>25.06.2023 08:27:50</t>
  </si>
  <si>
    <t>25.06.2023 08:27:52</t>
  </si>
  <si>
    <t>25.06.2023 08:27:53</t>
  </si>
  <si>
    <t>25.06.2023 08:27:55</t>
  </si>
  <si>
    <t>25.06.2023 08:27:56</t>
  </si>
  <si>
    <t>25.06.2023 08:27:58</t>
  </si>
  <si>
    <t>25.06.2023 08:27:59</t>
  </si>
  <si>
    <t>25.06.2023 08:28:02</t>
  </si>
  <si>
    <t>25.06.2023 08:28:03</t>
  </si>
  <si>
    <t>25.06.2023 08:28:05</t>
  </si>
  <si>
    <t>25.06.2023 08:28:06</t>
  </si>
  <si>
    <t>25.06.2023 08:28:07</t>
  </si>
  <si>
    <t>25.06.2023 08:28:08</t>
  </si>
  <si>
    <t>25.06.2023 08:28:16</t>
  </si>
  <si>
    <t>25.06.2023 08:28:17</t>
  </si>
  <si>
    <t>25.06.2023 08:28:19</t>
  </si>
  <si>
    <t>25.06.2023 08:28:20</t>
  </si>
  <si>
    <t>25.06.2023 08:28:22</t>
  </si>
  <si>
    <t>25.06.2023 08:28:23</t>
  </si>
  <si>
    <t>25.06.2023 08:29:14</t>
  </si>
  <si>
    <t>25.06.2023 08:29:16</t>
  </si>
  <si>
    <t>25.06.2023 08:29:17</t>
  </si>
  <si>
    <t>25.06.2023 08:29:19</t>
  </si>
  <si>
    <t>25.06.2023 08:29:20</t>
  </si>
  <si>
    <t>25.06.2023 08:29:22</t>
  </si>
  <si>
    <t>25.06.2023 08:29:47</t>
  </si>
  <si>
    <t>25.06.2023 08:29:49</t>
  </si>
  <si>
    <t>25.06.2023 08:29:50</t>
  </si>
  <si>
    <t>25.06.2023 08:29:51</t>
  </si>
  <si>
    <t>25.06.2023 08:29:52</t>
  </si>
  <si>
    <t>25.06.2023 08:29:55</t>
  </si>
  <si>
    <t>25.06.2023 08:30:34</t>
  </si>
  <si>
    <t>25.06.2023 08:30:36</t>
  </si>
  <si>
    <t>25.06.2023 08:30:37</t>
  </si>
  <si>
    <t>25.06.2023 08:30:43</t>
  </si>
  <si>
    <t>25.06.2023 08:30:45</t>
  </si>
  <si>
    <t>25.06.2023 08:30:46</t>
  </si>
  <si>
    <t>25.06.2023 08:30:48</t>
  </si>
  <si>
    <t>25.06.2023 08:30:49</t>
  </si>
  <si>
    <t>25.06.2023 08:30:51</t>
  </si>
  <si>
    <t>25.06.2023 08:31:13</t>
  </si>
  <si>
    <t>25.06.2023 08:31:16</t>
  </si>
  <si>
    <t>25.06.2023 08:31:18</t>
  </si>
  <si>
    <t>25.06.2023 08:31:19</t>
  </si>
  <si>
    <t>25.06.2023 08:31:21</t>
  </si>
  <si>
    <t>25.06.2023 08:31:22</t>
  </si>
  <si>
    <t>25.06.2023 08:31:23</t>
  </si>
  <si>
    <t>25.06.2023 08:31:24</t>
  </si>
  <si>
    <t>25.06.2023 08:31:26</t>
  </si>
  <si>
    <t>25.06.2023 08:32:56</t>
  </si>
  <si>
    <t>25.06.2023 08:32:57</t>
  </si>
  <si>
    <t>25.06.2023 08:32:58</t>
  </si>
  <si>
    <t>25.06.2023 08:32:59</t>
  </si>
  <si>
    <t>25.06.2023 08:33:01</t>
  </si>
  <si>
    <t>25.06.2023 08:33:29</t>
  </si>
  <si>
    <t>25.06.2023 08:33:30</t>
  </si>
  <si>
    <t>25.06.2023 08:33:32</t>
  </si>
  <si>
    <t>25.06.2023 08:33:33</t>
  </si>
  <si>
    <t>25.06.2023 08:33:34</t>
  </si>
  <si>
    <t>25.06.2023 08:33:38</t>
  </si>
  <si>
    <t>25.06.2023 08:34:25</t>
  </si>
  <si>
    <t>25.06.2023 08:34:26</t>
  </si>
  <si>
    <t>25.06.2023 08:34:28</t>
  </si>
  <si>
    <t>25.06.2023 08:34:29</t>
  </si>
  <si>
    <t>25.06.2023 08:34:32</t>
  </si>
  <si>
    <t>25.06.2023 08:34:48</t>
  </si>
  <si>
    <t>25.06.2023 08:34:50</t>
  </si>
  <si>
    <t>25.06.2023 08:34:51</t>
  </si>
  <si>
    <t>25.06.2023 08:34:53</t>
  </si>
  <si>
    <t>25.06.2023 08:34:54</t>
  </si>
  <si>
    <t>25.06.2023 08:34:56</t>
  </si>
  <si>
    <t>25.06.2023 08:34:57</t>
  </si>
  <si>
    <t>25.06.2023 08:34:59</t>
  </si>
  <si>
    <t>25.06.2023 08:35:00</t>
  </si>
  <si>
    <t>25.06.2023 08:35:02</t>
  </si>
  <si>
    <t>25.06.2023 08:35:05</t>
  </si>
  <si>
    <t>25.06.2023 08:35:06</t>
  </si>
  <si>
    <t>25.06.2023 08:35:08</t>
  </si>
  <si>
    <t>25.06.2023 08:35:09</t>
  </si>
  <si>
    <t>25.06.2023 08:35:11</t>
  </si>
  <si>
    <t>25.06.2023 08:36:15</t>
  </si>
  <si>
    <t>25.06.2023 08:36:17</t>
  </si>
  <si>
    <t>25.06.2023 08:36:18</t>
  </si>
  <si>
    <t>25.06.2023 08:36:19</t>
  </si>
  <si>
    <t>25.06.2023 08:36:40</t>
  </si>
  <si>
    <t>25.06.2023 08:36:42</t>
  </si>
  <si>
    <t>25.06.2023 08:36:43</t>
  </si>
  <si>
    <t>25.06.2023 08:36:44</t>
  </si>
  <si>
    <t>25.06.2023 08:36:45</t>
  </si>
  <si>
    <t>25.06.2023 08:36:47</t>
  </si>
  <si>
    <t>25.06.2023 08:37:20</t>
  </si>
  <si>
    <t>25.06.2023 08:37:21</t>
  </si>
  <si>
    <t>25.06.2023 08:37:23</t>
  </si>
  <si>
    <t>25.06.2023 08:37:24</t>
  </si>
  <si>
    <t>25.06.2023 08:37:26</t>
  </si>
  <si>
    <t>25.06.2023 08:37:36</t>
  </si>
  <si>
    <t>25.06.2023 08:37:38</t>
  </si>
  <si>
    <t>25.06.2023 08:37:39</t>
  </si>
  <si>
    <t>25.06.2023 08:37:47</t>
  </si>
  <si>
    <t>25.06.2023 08:37:48</t>
  </si>
  <si>
    <t>25.06.2023 08:37:51</t>
  </si>
  <si>
    <t>25.06.2023 08:37:53</t>
  </si>
  <si>
    <t>25.06.2023 08:37:54</t>
  </si>
  <si>
    <t>25.06.2023 08:37:55</t>
  </si>
  <si>
    <t>25.06.2023 08:37:56</t>
  </si>
  <si>
    <t>25.06.2023 08:37:58</t>
  </si>
  <si>
    <t>25.06.2023 08:38:00</t>
  </si>
  <si>
    <t>25.06.2023 08:39:08</t>
  </si>
  <si>
    <t>25.06.2023 08:39:09</t>
  </si>
  <si>
    <t>25.06.2023 08:39:11</t>
  </si>
  <si>
    <t>25.06.2023 08:39:12</t>
  </si>
  <si>
    <t>25.06.2023 08:39:14</t>
  </si>
  <si>
    <t>25.06.2023 08:39:15</t>
  </si>
  <si>
    <t>25.06.2023 08:39:17</t>
  </si>
  <si>
    <t>25.06.2023 08:39:18</t>
  </si>
  <si>
    <t>25.06.2023 08:40:13</t>
  </si>
  <si>
    <t>25.06.2023 08:40:18</t>
  </si>
  <si>
    <t>25.06.2023 08:40:19</t>
  </si>
  <si>
    <t>25.06.2023 08:40:21</t>
  </si>
  <si>
    <t>25.06.2023 08:40:22</t>
  </si>
  <si>
    <t>25.06.2023 08:40:24</t>
  </si>
  <si>
    <t>25.06.2023 08:40:25</t>
  </si>
  <si>
    <t>25.06.2023 08:40:27</t>
  </si>
  <si>
    <t>25.06.2023 08:40:32</t>
  </si>
  <si>
    <t>25.06.2023 08:40:34</t>
  </si>
  <si>
    <t>25.06.2023 08:40:37</t>
  </si>
  <si>
    <t>25.06.2023 08:40:47</t>
  </si>
  <si>
    <t>25.06.2023 08:40:49</t>
  </si>
  <si>
    <t>25.06.2023 08:40:50</t>
  </si>
  <si>
    <t>25.06.2023 08:40:51</t>
  </si>
  <si>
    <t>25.06.2023 08:40:52</t>
  </si>
  <si>
    <t>25.06.2023 08:40:54</t>
  </si>
  <si>
    <t>25.06.2023 08:40:55</t>
  </si>
  <si>
    <t>25.06.2023 08:40:56</t>
  </si>
  <si>
    <t>25.06.2023 08:40:57</t>
  </si>
  <si>
    <t>25.06.2023 08:41:00</t>
  </si>
  <si>
    <t>25.06.2023 08:41:02</t>
  </si>
  <si>
    <t>25.06.2023 08:41:03</t>
  </si>
  <si>
    <t>25.06.2023 08:41:04</t>
  </si>
  <si>
    <t>25.06.2023 08:41:05</t>
  </si>
  <si>
    <t>25.06.2023 08:41:07</t>
  </si>
  <si>
    <t>25.06.2023 08:41:09</t>
  </si>
  <si>
    <t>25.06.2023 08:41:23</t>
  </si>
  <si>
    <t>25.06.2023 08:41:24</t>
  </si>
  <si>
    <t>25.06.2023 08:41:25</t>
  </si>
  <si>
    <t>25.06.2023 08:41:27</t>
  </si>
  <si>
    <t>25.06.2023 08:41:28</t>
  </si>
  <si>
    <t>25.06.2023 08:41:29</t>
  </si>
  <si>
    <t>25.06.2023 08:41:43</t>
  </si>
  <si>
    <t>25.06.2023 08:41:44</t>
  </si>
  <si>
    <t>25.06.2023 08:41:46</t>
  </si>
  <si>
    <t>25.06.2023 08:41:47</t>
  </si>
  <si>
    <t>25.06.2023 08:41:49</t>
  </si>
  <si>
    <t>25.06.2023 08:41:50</t>
  </si>
  <si>
    <t>25.06.2023 08:41:52</t>
  </si>
  <si>
    <t>25.06.2023 08:41:53</t>
  </si>
  <si>
    <t>25.06.2023 08:41:55</t>
  </si>
  <si>
    <t>25.06.2023 08:41:59</t>
  </si>
  <si>
    <t>25.06.2023 08:42:01</t>
  </si>
  <si>
    <t>25.06.2023 08:42:02</t>
  </si>
  <si>
    <t>25.06.2023 08:42:04</t>
  </si>
  <si>
    <t>25.06.2023 08:42:05</t>
  </si>
  <si>
    <t>25.06.2023 08:42:07</t>
  </si>
  <si>
    <t>25.06.2023 08:42:08</t>
  </si>
  <si>
    <t>25.06.2023 08:42:10</t>
  </si>
  <si>
    <t>25.06.2023 08:43:07</t>
  </si>
  <si>
    <t>25.06.2023 08:43:08</t>
  </si>
  <si>
    <t>25.06.2023 08:43:10</t>
  </si>
  <si>
    <t>25.06.2023 08:43:11</t>
  </si>
  <si>
    <t>25.06.2023 08:43:13</t>
  </si>
  <si>
    <t>25.06.2023 08:43:14</t>
  </si>
  <si>
    <t>25.06.2023 08:43:16</t>
  </si>
  <si>
    <t>25.06.2023 08:43:17</t>
  </si>
  <si>
    <t>25.06.2023 08:43:19</t>
  </si>
  <si>
    <t>25.06.2023 08:43:20</t>
  </si>
  <si>
    <t>25.06.2023 08:43:22</t>
  </si>
  <si>
    <t>25.06.2023 08:43:32</t>
  </si>
  <si>
    <t>25.06.2023 08:43:34</t>
  </si>
  <si>
    <t>25.06.2023 08:43:35</t>
  </si>
  <si>
    <t>25.06.2023 08:43:37</t>
  </si>
  <si>
    <t>25.06.2023 08:43:38</t>
  </si>
  <si>
    <t>25.06.2023 08:45:40</t>
  </si>
  <si>
    <t>25.06.2023 08:45:41</t>
  </si>
  <si>
    <t>25.06.2023 08:45:43</t>
  </si>
  <si>
    <t>25.06.2023 08:45:44</t>
  </si>
  <si>
    <t>25.06.2023 08:45:46</t>
  </si>
  <si>
    <t>25.06.2023 08:45:47</t>
  </si>
  <si>
    <t>25.06.2023 08:45:49</t>
  </si>
  <si>
    <t>25.06.2023 08:45:50</t>
  </si>
  <si>
    <t>25.06.2023 08:45:52</t>
  </si>
  <si>
    <t>25.06.2023 08:45:59</t>
  </si>
  <si>
    <t>25.06.2023 08:46:01</t>
  </si>
  <si>
    <t>25.06.2023 08:46:02</t>
  </si>
  <si>
    <t>25.06.2023 08:46:04</t>
  </si>
  <si>
    <t>25.06.2023 08:46:05</t>
  </si>
  <si>
    <t>25.06.2023 08:46:37</t>
  </si>
  <si>
    <t>25.06.2023 08:46:38</t>
  </si>
  <si>
    <t>25.06.2023 08:46:40</t>
  </si>
  <si>
    <t>25.06.2023 08:46:41</t>
  </si>
  <si>
    <t>25.06.2023 08:46:43</t>
  </si>
  <si>
    <t>25.06.2023 08:46:44</t>
  </si>
  <si>
    <t>25.06.2023 08:46:46</t>
  </si>
  <si>
    <t>25.06.2023 08:47:16</t>
  </si>
  <si>
    <t>25.06.2023 08:47:19</t>
  </si>
  <si>
    <t>25.06.2023 08:47:20</t>
  </si>
  <si>
    <t>25.06.2023 08:47:22</t>
  </si>
  <si>
    <t>25.06.2023 08:47:23</t>
  </si>
  <si>
    <t>25.06.2023 08:47:25</t>
  </si>
  <si>
    <t>25.06.2023 08:47:26</t>
  </si>
  <si>
    <t>25.06.2023 08:47:28</t>
  </si>
  <si>
    <t>25.06.2023 08:47:29</t>
  </si>
  <si>
    <t>25.06.2023 08:47:31</t>
  </si>
  <si>
    <t>25.06.2023 08:47:32</t>
  </si>
  <si>
    <t>25.06.2023 08:47:34</t>
  </si>
  <si>
    <t>25.06.2023 08:47:35</t>
  </si>
  <si>
    <t>25.06.2023 08:47:37</t>
  </si>
  <si>
    <t>25.06.2023 08:47:39</t>
  </si>
  <si>
    <t>25.06.2023 08:47:44</t>
  </si>
  <si>
    <t>25.06.2023 08:47:45</t>
  </si>
  <si>
    <t>25.06.2023 08:47:47</t>
  </si>
  <si>
    <t>25.06.2023 08:47:48</t>
  </si>
  <si>
    <t>25.06.2023 08:47:50</t>
  </si>
  <si>
    <t>25.06.2023 08:47:51</t>
  </si>
  <si>
    <t>25.06.2023 08:47:53</t>
  </si>
  <si>
    <t>25.06.2023 08:47:54</t>
  </si>
  <si>
    <t>25.06.2023 08:47:59</t>
  </si>
  <si>
    <t>25.06.2023 08:48:00</t>
  </si>
  <si>
    <t>25.06.2023 08:48:09</t>
  </si>
  <si>
    <t>25.06.2023 08:48:11</t>
  </si>
  <si>
    <t>25.06.2023 08:48:30</t>
  </si>
  <si>
    <t>25.06.2023 08:48:32</t>
  </si>
  <si>
    <t>25.06.2023 08:48:33</t>
  </si>
  <si>
    <t>25.06.2023 08:48:35</t>
  </si>
  <si>
    <t>25.06.2023 08:48:36</t>
  </si>
  <si>
    <t>25.06.2023 08:48:38</t>
  </si>
  <si>
    <t>25.06.2023 08:48:39</t>
  </si>
  <si>
    <t>25.06.2023 08:48:41</t>
  </si>
  <si>
    <t>25.06.2023 08:48:42</t>
  </si>
  <si>
    <t>25.06.2023 08:48:44</t>
  </si>
  <si>
    <t>25.06.2023 08:48:45</t>
  </si>
  <si>
    <t>25.06.2023 08:48:47</t>
  </si>
  <si>
    <t>25.06.2023 08:48:48</t>
  </si>
  <si>
    <t>25.06.2023 08:48:50</t>
  </si>
  <si>
    <t>25.06.2023 08:48:51</t>
  </si>
  <si>
    <t>25.06.2023 08:48:53</t>
  </si>
  <si>
    <t>25.06.2023 08:48:54</t>
  </si>
  <si>
    <t>25.06.2023 08:48:55</t>
  </si>
  <si>
    <t>25.06.2023 08:49:49</t>
  </si>
  <si>
    <t>25.06.2023 08:49:50</t>
  </si>
  <si>
    <t>25.06.2023 08:49:52</t>
  </si>
  <si>
    <t>25.06.2023 08:49:53</t>
  </si>
  <si>
    <t>25.06.2023 08:49:55</t>
  </si>
  <si>
    <t>25.06.2023 08:49:56</t>
  </si>
  <si>
    <t>25.06.2023 08:49:58</t>
  </si>
  <si>
    <t>25.06.2023 08:49:59</t>
  </si>
  <si>
    <t>25.06.2023 08:50:01</t>
  </si>
  <si>
    <t>25.06.2023 08:50:17</t>
  </si>
  <si>
    <t>25.06.2023 08:50:19</t>
  </si>
  <si>
    <t>25.06.2023 08:50:20</t>
  </si>
  <si>
    <t>25.06.2023 08:50:22</t>
  </si>
  <si>
    <t>25.06.2023 08:50:23</t>
  </si>
  <si>
    <t>25.06.2023 08:51:08</t>
  </si>
  <si>
    <t>25.06.2023 08:51:10</t>
  </si>
  <si>
    <t>25.06.2023 08:51:11</t>
  </si>
  <si>
    <t>25.06.2023 08:51:12</t>
  </si>
  <si>
    <t>25.06.2023 08:51:14</t>
  </si>
  <si>
    <t>25.06.2023 08:51:15</t>
  </si>
  <si>
    <t>25.06.2023 08:51:16</t>
  </si>
  <si>
    <t>25.06.2023 08:51:17</t>
  </si>
  <si>
    <t>25.06.2023 08:51:19</t>
  </si>
  <si>
    <t>25.06.2023 08:51:20</t>
  </si>
  <si>
    <t>25.06.2023 08:51:21</t>
  </si>
  <si>
    <t>25.06.2023 08:51:22</t>
  </si>
  <si>
    <t>25.06.2023 08:51:24</t>
  </si>
  <si>
    <t>25.06.2023 08:51:25</t>
  </si>
  <si>
    <t>25.06.2023 08:51:26</t>
  </si>
  <si>
    <t>25.06.2023 08:51:32</t>
  </si>
  <si>
    <t>25.06.2023 08:51:34</t>
  </si>
  <si>
    <t>25.06.2023 08:51:35</t>
  </si>
  <si>
    <t>25.06.2023 08:51:37</t>
  </si>
  <si>
    <t>25.06.2023 08:51:38</t>
  </si>
  <si>
    <t>25.06.2023 08:51:40</t>
  </si>
  <si>
    <t>25.06.2023 08:51:41</t>
  </si>
  <si>
    <t>25.06.2023 08:51:42</t>
  </si>
  <si>
    <t>25.06.2023 08:51:44</t>
  </si>
  <si>
    <t>25.06.2023 08:51:45</t>
  </si>
  <si>
    <t>25.06.2023 08:52:31</t>
  </si>
  <si>
    <t>25.06.2023 08:52:33</t>
  </si>
  <si>
    <t>25.06.2023 08:52:34</t>
  </si>
  <si>
    <t>25.06.2023 08:52:36</t>
  </si>
  <si>
    <t>25.06.2023 08:52:37</t>
  </si>
  <si>
    <t>25.06.2023 08:53:51</t>
  </si>
  <si>
    <t>25.06.2023 08:53:52</t>
  </si>
  <si>
    <t>25.06.2023 08:53:54</t>
  </si>
  <si>
    <t>25.06.2023 08:53:55</t>
  </si>
  <si>
    <t>25.06.2023 08:53:57</t>
  </si>
  <si>
    <t>25.06.2023 08:55:07</t>
  </si>
  <si>
    <t>25.06.2023 08:55:09</t>
  </si>
  <si>
    <t>25.06.2023 08:55:10</t>
  </si>
  <si>
    <t>25.06.2023 08:55:11</t>
  </si>
  <si>
    <t>25.06.2023 08:55:12</t>
  </si>
  <si>
    <t>25.06.2023 08:56:06</t>
  </si>
  <si>
    <t>25.06.2023 08:56:08</t>
  </si>
  <si>
    <t>25.06.2023 08:56:09</t>
  </si>
  <si>
    <t>25.06.2023 08:56:10</t>
  </si>
  <si>
    <t>25.06.2023 08:56:11</t>
  </si>
  <si>
    <t>25.06.2023 08:56:13</t>
  </si>
  <si>
    <t>25.06.2023 08:57:20</t>
  </si>
  <si>
    <t>25.06.2023 08:57:21</t>
  </si>
  <si>
    <t>25.06.2023 08:57:23</t>
  </si>
  <si>
    <t>25.06.2023 08:57:24</t>
  </si>
  <si>
    <t>25.06.2023 08:57:26</t>
  </si>
  <si>
    <t>25.06.2023 08:57:27</t>
  </si>
  <si>
    <t>25.06.2023 08:58:36</t>
  </si>
  <si>
    <t>25.06.2023 08:58:38</t>
  </si>
  <si>
    <t>25.06.2023 08:58:39</t>
  </si>
  <si>
    <t>25.06.2023 08:58:40</t>
  </si>
  <si>
    <t>25.06.2023 08:58:42</t>
  </si>
  <si>
    <t>25.06.2023 08:59:40</t>
  </si>
  <si>
    <t>25.06.2023 08:59:41</t>
  </si>
  <si>
    <t>25.06.2023 08:59:43</t>
  </si>
  <si>
    <t>25.06.2023 08:59:44</t>
  </si>
  <si>
    <t>25.06.2023 08:59:46</t>
  </si>
  <si>
    <t>25.06.2023 08:59:47</t>
  </si>
  <si>
    <t>25.06.2023 08:59:49</t>
  </si>
  <si>
    <t>25.06.2023 08:59:50</t>
  </si>
  <si>
    <t>25.06.2023 08:59:52</t>
  </si>
  <si>
    <t>25.06.2023 08:59:56</t>
  </si>
  <si>
    <t>25.06.2023 08:59:58</t>
  </si>
  <si>
    <t>25.06.2023 08:59:59</t>
  </si>
  <si>
    <t>25.06.2023 09:00:01</t>
  </si>
  <si>
    <t>25.06.2023 09:00:02</t>
  </si>
  <si>
    <t>25.06.2023 09:00:04</t>
  </si>
  <si>
    <t>25.06.2023 09:00:05</t>
  </si>
  <si>
    <t>25.06.2023 09:00:08</t>
  </si>
  <si>
    <t>25.06.2023 09:00:10</t>
  </si>
  <si>
    <t>25.06.2023 09:00:11</t>
  </si>
  <si>
    <t>25.06.2023 09:00:13</t>
  </si>
  <si>
    <t>25.06.2023 09:00:14</t>
  </si>
  <si>
    <t>25.06.2023 09:00:16</t>
  </si>
  <si>
    <t>25.06.2023 09:00:17</t>
  </si>
  <si>
    <t>25.06.2023 09:00:38</t>
  </si>
  <si>
    <t>25.06.2023 09:00:43</t>
  </si>
  <si>
    <t>25.06.2023 09:00:44</t>
  </si>
  <si>
    <t>25.06.2023 09:00:46</t>
  </si>
  <si>
    <t>25.06.2023 09:00:47</t>
  </si>
  <si>
    <t>25.06.2023 09:02:37</t>
  </si>
  <si>
    <t>25.06.2023 09:02:38</t>
  </si>
  <si>
    <t>25.06.2023 09:02:40</t>
  </si>
  <si>
    <t>25.06.2023 09:02:41</t>
  </si>
  <si>
    <t>25.06.2023 09:04:01</t>
  </si>
  <si>
    <t>25.06.2023 09:04:02</t>
  </si>
  <si>
    <t>25.06.2023 09:04:04</t>
  </si>
  <si>
    <t>25.06.2023 09:04:05</t>
  </si>
  <si>
    <t>25.06.2023 09:04:07</t>
  </si>
  <si>
    <t>25.06.2023 09:04:08</t>
  </si>
  <si>
    <t>25.06.2023 09:04:10</t>
  </si>
  <si>
    <t>25.06.2023 09:04:11</t>
  </si>
  <si>
    <t>25.06.2023 09:04:14</t>
  </si>
  <si>
    <t>25.06.2023 09:04:16</t>
  </si>
  <si>
    <t>25.06.2023 09:04:17</t>
  </si>
  <si>
    <t>25.06.2023 09:04:19</t>
  </si>
  <si>
    <t>25.06.2023 09:04:20</t>
  </si>
  <si>
    <t>25.06.2023 09:04:22</t>
  </si>
  <si>
    <t>25.06.2023 09:04:41</t>
  </si>
  <si>
    <t>25.06.2023 09:04:43</t>
  </si>
  <si>
    <t>25.06.2023 09:05:22</t>
  </si>
  <si>
    <t>25.06.2023 09:05:23</t>
  </si>
  <si>
    <t>25.06.2023 09:05:25</t>
  </si>
  <si>
    <t>25.06.2023 09:05:26</t>
  </si>
  <si>
    <t>25.06.2023 09:05:28</t>
  </si>
  <si>
    <t>25.06.2023 09:05:29</t>
  </si>
  <si>
    <t>25.06.2023 09:05:31</t>
  </si>
  <si>
    <t>25.06.2023 09:06:01</t>
  </si>
  <si>
    <t>25.06.2023 09:06:02</t>
  </si>
  <si>
    <t>25.06.2023 09:06:04</t>
  </si>
  <si>
    <t>25.06.2023 09:06:05</t>
  </si>
  <si>
    <t>25.06.2023 09:06:07</t>
  </si>
  <si>
    <t>25.06.2023 09:06:08</t>
  </si>
  <si>
    <t>25.06.2023 09:06:10</t>
  </si>
  <si>
    <t>25.06.2023 09:06:13</t>
  </si>
  <si>
    <t>25.06.2023 09:06:14</t>
  </si>
  <si>
    <t>25.06.2023 09:06:16</t>
  </si>
  <si>
    <t>25.06.2023 09:06:17</t>
  </si>
  <si>
    <t>25.06.2023 09:06:32</t>
  </si>
  <si>
    <t>25.06.2023 09:06:33</t>
  </si>
  <si>
    <t>25.06.2023 09:06:35</t>
  </si>
  <si>
    <t>25.06.2023 09:06:36</t>
  </si>
  <si>
    <t>25.06.2023 09:06:38</t>
  </si>
  <si>
    <t>25.06.2023 09:06:39</t>
  </si>
  <si>
    <t>25.06.2023 09:06:41</t>
  </si>
  <si>
    <t>25.06.2023 09:06:42</t>
  </si>
  <si>
    <t>25.06.2023 09:06:44</t>
  </si>
  <si>
    <t>25.06.2023 09:07:47</t>
  </si>
  <si>
    <t>25.06.2023 09:07:48</t>
  </si>
  <si>
    <t>25.06.2023 09:07:50</t>
  </si>
  <si>
    <t>25.06.2023 09:07:51</t>
  </si>
  <si>
    <t>25.06.2023 09:07:53</t>
  </si>
  <si>
    <t>25.06.2023 09:07:54</t>
  </si>
  <si>
    <t>25.06.2023 09:07:56</t>
  </si>
  <si>
    <t>25.06.2023 09:09:09</t>
  </si>
  <si>
    <t>25.06.2023 09:09:12</t>
  </si>
  <si>
    <t>25.06.2023 09:09:14</t>
  </si>
  <si>
    <t>25.06.2023 09:09:15</t>
  </si>
  <si>
    <t>25.06.2023 09:09:17</t>
  </si>
  <si>
    <t>25.06.2023 09:09:18</t>
  </si>
  <si>
    <t>25.06.2023 09:09:20</t>
  </si>
  <si>
    <t>25.06.2023 09:09:21</t>
  </si>
  <si>
    <t>25.06.2023 09:11:23</t>
  </si>
  <si>
    <t>25.06.2023 09:11:24</t>
  </si>
  <si>
    <t>25.06.2023 09:11:26</t>
  </si>
  <si>
    <t>25.06.2023 09:11:27</t>
  </si>
  <si>
    <t>25.06.2023 09:11:29</t>
  </si>
  <si>
    <t>25.06.2023 09:11:30</t>
  </si>
  <si>
    <t>25.06.2023 09:11:32</t>
  </si>
  <si>
    <t>25.06.2023 09:11:33</t>
  </si>
  <si>
    <t>25.06.2023 09:11:35</t>
  </si>
  <si>
    <t>25.06.2023 09:11:36</t>
  </si>
  <si>
    <t>25.06.2023 09:11:39</t>
  </si>
  <si>
    <t>25.06.2023 09:11:40</t>
  </si>
  <si>
    <t>25.06.2023 09:11:42</t>
  </si>
  <si>
    <t>25.06.2023 09:11:43</t>
  </si>
  <si>
    <t>25.06.2023 09:11:44</t>
  </si>
  <si>
    <t>25.06.2023 09:11:45</t>
  </si>
  <si>
    <t>25.06.2023 09:12:27</t>
  </si>
  <si>
    <t>25.06.2023 09:12:29</t>
  </si>
  <si>
    <t>25.06.2023 09:12:30</t>
  </si>
  <si>
    <t>25.06.2023 09:12:32</t>
  </si>
  <si>
    <t>25.06.2023 09:12:33</t>
  </si>
  <si>
    <t>25.06.2023 09:12:35</t>
  </si>
  <si>
    <t>25.06.2023 09:12:36</t>
  </si>
  <si>
    <t>25.06.2023 09:12:38</t>
  </si>
  <si>
    <t>25.06.2023 09:12:39</t>
  </si>
  <si>
    <t>25.06.2023 09:12:41</t>
  </si>
  <si>
    <t>25.06.2023 09:12:42</t>
  </si>
  <si>
    <t>25.06.2023 09:12:44</t>
  </si>
  <si>
    <t>25.06.2023 09:12:45</t>
  </si>
  <si>
    <t>25.06.2023 09:12:59</t>
  </si>
  <si>
    <t>25.06.2023 09:13:00</t>
  </si>
  <si>
    <t>25.06.2023 09:13:01</t>
  </si>
  <si>
    <t>25.06.2023 09:13:03</t>
  </si>
  <si>
    <t>25.06.2023 09:13:04</t>
  </si>
  <si>
    <t>25.06.2023 09:13:05</t>
  </si>
  <si>
    <t>25.06.2023 09:13:06</t>
  </si>
  <si>
    <t>25.06.2023 09:13:08</t>
  </si>
  <si>
    <t>25.06.2023 09:13:28</t>
  </si>
  <si>
    <t>25.06.2023 09:13:48</t>
  </si>
  <si>
    <t>25.06.2023 09:13:49</t>
  </si>
  <si>
    <t>25.06.2023 09:13:51</t>
  </si>
  <si>
    <t>25.06.2023 09:13:52</t>
  </si>
  <si>
    <t>25.06.2023 09:13:53</t>
  </si>
  <si>
    <t>25.06.2023 09:14:15</t>
  </si>
  <si>
    <t>25.06.2023 09:14:17</t>
  </si>
  <si>
    <t>25.06.2023 09:14:18</t>
  </si>
  <si>
    <t>25.06.2023 09:14:19</t>
  </si>
  <si>
    <t>25.06.2023 09:14:20</t>
  </si>
  <si>
    <t>25.06.2023 09:14:22</t>
  </si>
  <si>
    <t>25.06.2023 09:14:23</t>
  </si>
  <si>
    <t>25.06.2023 09:14:24</t>
  </si>
  <si>
    <t>25.06.2023 09:14:28</t>
  </si>
  <si>
    <t>25.06.2023 09:14:31</t>
  </si>
  <si>
    <t>25.06.2023 09:14:33</t>
  </si>
  <si>
    <t>25.06.2023 09:14:34</t>
  </si>
  <si>
    <t>25.06.2023 09:14:36</t>
  </si>
  <si>
    <t>25.06.2023 09:14:37</t>
  </si>
  <si>
    <t>25.06.2023 09:15:21</t>
  </si>
  <si>
    <t>25.06.2023 09:15:22</t>
  </si>
  <si>
    <t>25.06.2023 09:15:24</t>
  </si>
  <si>
    <t>25.06.2023 09:15:25</t>
  </si>
  <si>
    <t>25.06.2023 09:15:40</t>
  </si>
  <si>
    <t>25.06.2023 09:15:42</t>
  </si>
  <si>
    <t>25.06.2023 09:15:43</t>
  </si>
  <si>
    <t>25.06.2023 09:15:44</t>
  </si>
  <si>
    <t>25.06.2023 09:15:46</t>
  </si>
  <si>
    <t>25.06.2023 09:15:47</t>
  </si>
  <si>
    <t>25.06.2023 09:16:17</t>
  </si>
  <si>
    <t>25.06.2023 09:16:45</t>
  </si>
  <si>
    <t>25.06.2023 09:16:47</t>
  </si>
  <si>
    <t>25.06.2023 09:16:48</t>
  </si>
  <si>
    <t>25.06.2023 09:16:49</t>
  </si>
  <si>
    <t>25.06.2023 09:16:50</t>
  </si>
  <si>
    <t>25.06.2023 09:16:52</t>
  </si>
  <si>
    <t>25.06.2023 09:16:53</t>
  </si>
  <si>
    <t>25.06.2023 09:16:54</t>
  </si>
  <si>
    <t>25.06.2023 09:16:55</t>
  </si>
  <si>
    <t>25.06.2023 09:17:40</t>
  </si>
  <si>
    <t>25.06.2023 09:17:42</t>
  </si>
  <si>
    <t>25.06.2023 09:17:43</t>
  </si>
  <si>
    <t>25.06.2023 09:17:45</t>
  </si>
  <si>
    <t>25.06.2023 09:17:49</t>
  </si>
  <si>
    <t>25.06.2023 09:17:58</t>
  </si>
  <si>
    <t>25.06.2023 09:17:59</t>
  </si>
  <si>
    <t>25.06.2023 09:18:01</t>
  </si>
  <si>
    <t>25.06.2023 09:18:14</t>
  </si>
  <si>
    <t>25.06.2023 09:18:15</t>
  </si>
  <si>
    <t>25.06.2023 09:18:17</t>
  </si>
  <si>
    <t>25.06.2023 09:18:18</t>
  </si>
  <si>
    <t>25.06.2023 09:18:19</t>
  </si>
  <si>
    <t>25.06.2023 09:18:20</t>
  </si>
  <si>
    <t>25.06.2023 09:18:22</t>
  </si>
  <si>
    <t>25.06.2023 09:18:23</t>
  </si>
  <si>
    <t>25.06.2023 09:18:24</t>
  </si>
  <si>
    <t>25.06.2023 09:19:43</t>
  </si>
  <si>
    <t>25.06.2023 09:19:45</t>
  </si>
  <si>
    <t>25.06.2023 09:19:46</t>
  </si>
  <si>
    <t>25.06.2023 09:19:47</t>
  </si>
  <si>
    <t>25.06.2023 09:19:49</t>
  </si>
  <si>
    <t>25.06.2023 09:20:57</t>
  </si>
  <si>
    <t>25.06.2023 09:20:59</t>
  </si>
  <si>
    <t>25.06.2023 09:21:00</t>
  </si>
  <si>
    <t>25.06.2023 09:21:01</t>
  </si>
  <si>
    <t>25.06.2023 09:21:02</t>
  </si>
  <si>
    <t>25.06.2023 09:21:04</t>
  </si>
  <si>
    <t>25.06.2023 09:21:05</t>
  </si>
  <si>
    <t>25.06.2023 09:21:29</t>
  </si>
  <si>
    <t>25.06.2023 09:21:30</t>
  </si>
  <si>
    <t>25.06.2023 09:21:31</t>
  </si>
  <si>
    <t>25.06.2023 09:21:33</t>
  </si>
  <si>
    <t>25.06.2023 09:21:34</t>
  </si>
  <si>
    <t>25.06.2023 09:21:35</t>
  </si>
  <si>
    <t>25.06.2023 09:21:36</t>
  </si>
  <si>
    <t>25.06.2023 09:21:38</t>
  </si>
  <si>
    <t>25.06.2023 09:21:40</t>
  </si>
  <si>
    <t>25.06.2023 09:24:18</t>
  </si>
  <si>
    <t>25.06.2023 09:24:19</t>
  </si>
  <si>
    <t>25.06.2023 09:24:21</t>
  </si>
  <si>
    <t>25.06.2023 09:24:22</t>
  </si>
  <si>
    <t>25.06.2023 09:24:24</t>
  </si>
  <si>
    <t>25.06.2023 09:24:25</t>
  </si>
  <si>
    <t>25.06.2023 09:24:27</t>
  </si>
  <si>
    <t>25.06.2023 09:24:28</t>
  </si>
  <si>
    <t>25.06.2023 09:24:48</t>
  </si>
  <si>
    <t>25.06.2023 09:24:49</t>
  </si>
  <si>
    <t>25.06.2023 09:24:50</t>
  </si>
  <si>
    <t>25.06.2023 09:24:52</t>
  </si>
  <si>
    <t>25.06.2023 09:24:53</t>
  </si>
  <si>
    <t>25.06.2023 09:24:54</t>
  </si>
  <si>
    <t>25.06.2023 09:26:37</t>
  </si>
  <si>
    <t>25.06.2023 09:26:39</t>
  </si>
  <si>
    <t>25.06.2023 09:26:40</t>
  </si>
  <si>
    <t>25.06.2023 09:26:41</t>
  </si>
  <si>
    <t>25.06.2023 09:26:43</t>
  </si>
  <si>
    <t>25.06.2023 09:27:50</t>
  </si>
  <si>
    <t>25.06.2023 09:29:02</t>
  </si>
  <si>
    <t>25.06.2023 09:29:03</t>
  </si>
  <si>
    <t>25.06.2023 09:29:05</t>
  </si>
  <si>
    <t>25.06.2023 09:29:06</t>
  </si>
  <si>
    <t>25.06.2023 09:29:07</t>
  </si>
  <si>
    <t>25.06.2023 09:30:01</t>
  </si>
  <si>
    <t>25.06.2023 09:30:02</t>
  </si>
  <si>
    <t>25.06.2023 09:30:04</t>
  </si>
  <si>
    <t>25.06.2023 09:30:05</t>
  </si>
  <si>
    <t>25.06.2023 09:30:07</t>
  </si>
  <si>
    <t>25.06.2023 09:30:08</t>
  </si>
  <si>
    <t>25.06.2023 09:30:10</t>
  </si>
  <si>
    <t>25.06.2023 09:30:11</t>
  </si>
  <si>
    <t>25.06.2023 09:30:13</t>
  </si>
  <si>
    <t>25.06.2023 09:30:16</t>
  </si>
  <si>
    <t>25.06.2023 09:30:17</t>
  </si>
  <si>
    <t>25.06.2023 09:30:19</t>
  </si>
  <si>
    <t>25.06.2023 09:30:20</t>
  </si>
  <si>
    <t>25.06.2023 09:30:22</t>
  </si>
  <si>
    <t>25.06.2023 09:30:23</t>
  </si>
  <si>
    <t>25.06.2023 09:30:25</t>
  </si>
  <si>
    <t>25.06.2023 09:30:26</t>
  </si>
  <si>
    <t>25.06.2023 09:30:38</t>
  </si>
  <si>
    <t>25.06.2023 09:30:40</t>
  </si>
  <si>
    <t>25.06.2023 09:30:41</t>
  </si>
  <si>
    <t>25.06.2023 09:30:42</t>
  </si>
  <si>
    <t>25.06.2023 09:30:44</t>
  </si>
  <si>
    <t>25.06.2023 09:30:45</t>
  </si>
  <si>
    <t>25.06.2023 09:31:48</t>
  </si>
  <si>
    <t>25.06.2023 09:31:49</t>
  </si>
  <si>
    <t>25.06.2023 09:31:50</t>
  </si>
  <si>
    <t>25.06.2023 09:31:52</t>
  </si>
  <si>
    <t>25.06.2023 09:31:53</t>
  </si>
  <si>
    <t>25.06.2023 09:31:54</t>
  </si>
  <si>
    <t>25.06.2023 09:34:04</t>
  </si>
  <si>
    <t>25.06.2023 09:34:06</t>
  </si>
  <si>
    <t>25.06.2023 09:34:13</t>
  </si>
  <si>
    <t>25.06.2023 09:34:15</t>
  </si>
  <si>
    <t>25.06.2023 09:34:16</t>
  </si>
  <si>
    <t>25.06.2023 09:34:17</t>
  </si>
  <si>
    <t>25.06.2023 09:34:21</t>
  </si>
  <si>
    <t>25.06.2023 09:34:24</t>
  </si>
  <si>
    <t>25.06.2023 09:34:26</t>
  </si>
  <si>
    <t>25.06.2023 09:34:27</t>
  </si>
  <si>
    <t>25.06.2023 09:34:57</t>
  </si>
  <si>
    <t>25.06.2023 09:34:59</t>
  </si>
  <si>
    <t>25.06.2023 09:35:00</t>
  </si>
  <si>
    <t>25.06.2023 09:35:01</t>
  </si>
  <si>
    <t>25.06.2023 09:35:03</t>
  </si>
  <si>
    <t>25.06.2023 09:35:04</t>
  </si>
  <si>
    <t>25.06.2023 09:35:05</t>
  </si>
  <si>
    <t>25.06.2023 09:35:06</t>
  </si>
  <si>
    <t>25.06.2023 09:35:08</t>
  </si>
  <si>
    <t>25.06.2023 09:35:09</t>
  </si>
  <si>
    <t>25.06.2023 09:35:43</t>
  </si>
  <si>
    <t>25.06.2023 09:35:46</t>
  </si>
  <si>
    <t>25.06.2023 09:35:47</t>
  </si>
  <si>
    <t>25.06.2023 09:35:49</t>
  </si>
  <si>
    <t>25.06.2023 09:35:50</t>
  </si>
  <si>
    <t>25.06.2023 09:35:51</t>
  </si>
  <si>
    <t>25.06.2023 09:35:52</t>
  </si>
  <si>
    <t>25.06.2023 09:36:19</t>
  </si>
  <si>
    <t>25.06.2023 09:36:21</t>
  </si>
  <si>
    <t>25.06.2023 09:36:22</t>
  </si>
  <si>
    <t>25.06.2023 09:36:24</t>
  </si>
  <si>
    <t>25.06.2023 09:36:37</t>
  </si>
  <si>
    <t>25.06.2023 09:36:39</t>
  </si>
  <si>
    <t>25.06.2023 09:36:40</t>
  </si>
  <si>
    <t>25.06.2023 09:36:42</t>
  </si>
  <si>
    <t>25.06.2023 09:36:43</t>
  </si>
  <si>
    <t>25.06.2023 09:36:45</t>
  </si>
  <si>
    <t>25.06.2023 09:36:46</t>
  </si>
  <si>
    <t>25.06.2023 09:36:48</t>
  </si>
  <si>
    <t>25.06.2023 09:37:34</t>
  </si>
  <si>
    <t>25.06.2023 09:37:51</t>
  </si>
  <si>
    <t>25.06.2023 09:37:52</t>
  </si>
  <si>
    <t>25.06.2023 09:37:54</t>
  </si>
  <si>
    <t>25.06.2023 09:37:55</t>
  </si>
  <si>
    <t>25.06.2023 09:37:57</t>
  </si>
  <si>
    <t>25.06.2023 09:38:40</t>
  </si>
  <si>
    <t>25.06.2023 09:38:42</t>
  </si>
  <si>
    <t>25.06.2023 09:38:43</t>
  </si>
  <si>
    <t>25.06.2023 09:38:45</t>
  </si>
  <si>
    <t>25.06.2023 09:38:46</t>
  </si>
  <si>
    <t>25.06.2023 09:38:48</t>
  </si>
  <si>
    <t>25.06.2023 09:39:34</t>
  </si>
  <si>
    <t>25.06.2023 09:39:39</t>
  </si>
  <si>
    <t>25.06.2023 09:40:28</t>
  </si>
  <si>
    <t>25.06.2023 09:40:29</t>
  </si>
  <si>
    <t>25.06.2023 09:40:31</t>
  </si>
  <si>
    <t>25.06.2023 09:40:32</t>
  </si>
  <si>
    <t>25.06.2023 09:40:33</t>
  </si>
  <si>
    <t>25.06.2023 09:40:34</t>
  </si>
  <si>
    <t>25.06.2023 09:40:39</t>
  </si>
  <si>
    <t>25.06.2023 09:40:41</t>
  </si>
  <si>
    <t>25.06.2023 09:40:43</t>
  </si>
  <si>
    <t>25.06.2023 09:40:44</t>
  </si>
  <si>
    <t>25.06.2023 09:40:50</t>
  </si>
  <si>
    <t>25.06.2023 09:40:51</t>
  </si>
  <si>
    <t>25.06.2023 09:40:53</t>
  </si>
  <si>
    <t>25.06.2023 09:40:54</t>
  </si>
  <si>
    <t>25.06.2023 09:40:56</t>
  </si>
  <si>
    <t>25.06.2023 09:40:57</t>
  </si>
  <si>
    <t>25.06.2023 09:41:12</t>
  </si>
  <si>
    <t>25.06.2023 09:41:14</t>
  </si>
  <si>
    <t>25.06.2023 09:41:15</t>
  </si>
  <si>
    <t>25.06.2023 09:41:17</t>
  </si>
  <si>
    <t>25.06.2023 09:41:18</t>
  </si>
  <si>
    <t>25.06.2023 09:41:20</t>
  </si>
  <si>
    <t>25.06.2023 09:41:21</t>
  </si>
  <si>
    <t>25.06.2023 09:41:48</t>
  </si>
  <si>
    <t>25.06.2023 09:41:50</t>
  </si>
  <si>
    <t>25.06.2023 09:41:51</t>
  </si>
  <si>
    <t>25.06.2023 09:41:52</t>
  </si>
  <si>
    <t>25.06.2023 09:41:54</t>
  </si>
  <si>
    <t>25.06.2023 09:41:55</t>
  </si>
  <si>
    <t>25.06.2023 09:41:56</t>
  </si>
  <si>
    <t>25.06.2023 09:41:57</t>
  </si>
  <si>
    <t>25.06.2023 09:41:59</t>
  </si>
  <si>
    <t>25.06.2023 09:42:00</t>
  </si>
  <si>
    <t>25.06.2023 09:42:06</t>
  </si>
  <si>
    <t>25.06.2023 09:42:07</t>
  </si>
  <si>
    <t>25.06.2023 09:42:09</t>
  </si>
  <si>
    <t>25.06.2023 09:42:10</t>
  </si>
  <si>
    <t>25.06.2023 09:42:12</t>
  </si>
  <si>
    <t>25.06.2023 09:43:24</t>
  </si>
  <si>
    <t>25.06.2023 09:43:25</t>
  </si>
  <si>
    <t>25.06.2023 09:43:27</t>
  </si>
  <si>
    <t>25.06.2023 09:43:28</t>
  </si>
  <si>
    <t>25.06.2023 09:43:30</t>
  </si>
  <si>
    <t>25.06.2023 09:43:42</t>
  </si>
  <si>
    <t>25.06.2023 09:43:43</t>
  </si>
  <si>
    <t>25.06.2023 09:43:44</t>
  </si>
  <si>
    <t>25.06.2023 09:43:46</t>
  </si>
  <si>
    <t>25.06.2023 09:43:47</t>
  </si>
  <si>
    <t>25.06.2023 09:43:48</t>
  </si>
  <si>
    <t>25.06.2023 09:43:49</t>
  </si>
  <si>
    <t>25.06.2023 09:43:51</t>
  </si>
  <si>
    <t>25.06.2023 09:44:14</t>
  </si>
  <si>
    <t>25.06.2023 09:44:16</t>
  </si>
  <si>
    <t>25.06.2023 09:44:17</t>
  </si>
  <si>
    <t>25.06.2023 09:44:18</t>
  </si>
  <si>
    <t>25.06.2023 09:44:21</t>
  </si>
  <si>
    <t>25.06.2023 09:44:23</t>
  </si>
  <si>
    <t>25.06.2023 09:44:24</t>
  </si>
  <si>
    <t>25.06.2023 09:44:25</t>
  </si>
  <si>
    <t>25.06.2023 09:44:27</t>
  </si>
  <si>
    <t>25.06.2023 09:44:28</t>
  </si>
  <si>
    <t>25.06.2023 09:44:40</t>
  </si>
  <si>
    <t>25.06.2023 09:44:41</t>
  </si>
  <si>
    <t>25.06.2023 09:44:43</t>
  </si>
  <si>
    <t>25.06.2023 09:44:44</t>
  </si>
  <si>
    <t>25.06.2023 09:44:46</t>
  </si>
  <si>
    <t>25.06.2023 09:45:19</t>
  </si>
  <si>
    <t>25.06.2023 09:45:20</t>
  </si>
  <si>
    <t>25.06.2023 09:45:22</t>
  </si>
  <si>
    <t>25.06.2023 09:45:23</t>
  </si>
  <si>
    <t>25.06.2023 09:45:25</t>
  </si>
  <si>
    <t>25.06.2023 09:45:26</t>
  </si>
  <si>
    <t>25.06.2023 09:45:37</t>
  </si>
  <si>
    <t>25.06.2023 09:45:38</t>
  </si>
  <si>
    <t>25.06.2023 09:45:40</t>
  </si>
  <si>
    <t>25.06.2023 09:45:41</t>
  </si>
  <si>
    <t>25.06.2023 09:45:43</t>
  </si>
  <si>
    <t>25.06.2023 09:45:59</t>
  </si>
  <si>
    <t>25.06.2023 09:46:01</t>
  </si>
  <si>
    <t>25.06.2023 09:46:02</t>
  </si>
  <si>
    <t>25.06.2023 09:46:03</t>
  </si>
  <si>
    <t>25.06.2023 09:46:04</t>
  </si>
  <si>
    <t>25.06.2023 09:46:06</t>
  </si>
  <si>
    <t>25.06.2023 09:46:47</t>
  </si>
  <si>
    <t>25.06.2023 09:46:49</t>
  </si>
  <si>
    <t>25.06.2023 09:46:50</t>
  </si>
  <si>
    <t>25.06.2023 09:46:52</t>
  </si>
  <si>
    <t>25.06.2023 09:46:53</t>
  </si>
  <si>
    <t>25.06.2023 09:46:55</t>
  </si>
  <si>
    <t>25.06.2023 09:46:56</t>
  </si>
  <si>
    <t>25.06.2023 09:47:08</t>
  </si>
  <si>
    <t>25.06.2023 09:47:10</t>
  </si>
  <si>
    <t>25.06.2023 09:47:11</t>
  </si>
  <si>
    <t>25.06.2023 09:47:13</t>
  </si>
  <si>
    <t>25.06.2023 09:47:14</t>
  </si>
  <si>
    <t>25.06.2023 09:47:16</t>
  </si>
  <si>
    <t>25.06.2023 09:47:49</t>
  </si>
  <si>
    <t>25.06.2023 09:47:50</t>
  </si>
  <si>
    <t>25.06.2023 09:47:52</t>
  </si>
  <si>
    <t>25.06.2023 09:47:53</t>
  </si>
  <si>
    <t>25.06.2023 09:47:55</t>
  </si>
  <si>
    <t>25.06.2023 09:47:56</t>
  </si>
  <si>
    <t>25.06.2023 09:48:43</t>
  </si>
  <si>
    <t>25.06.2023 09:48:44</t>
  </si>
  <si>
    <t>25.06.2023 09:48:50</t>
  </si>
  <si>
    <t>25.06.2023 09:48:53</t>
  </si>
  <si>
    <t>25.06.2023 09:49:08</t>
  </si>
  <si>
    <t>25.06.2023 09:49:23</t>
  </si>
  <si>
    <t>25.06.2023 09:49:25</t>
  </si>
  <si>
    <t>25.06.2023 09:49:26</t>
  </si>
  <si>
    <t>25.06.2023 09:49:28</t>
  </si>
  <si>
    <t>25.06.2023 09:49:30</t>
  </si>
  <si>
    <t>25.06.2023 09:49:53</t>
  </si>
  <si>
    <t>25.06.2023 09:49:54</t>
  </si>
  <si>
    <t>25.06.2023 09:49:56</t>
  </si>
  <si>
    <t>25.06.2023 09:49:57</t>
  </si>
  <si>
    <t>25.06.2023 09:49:59</t>
  </si>
  <si>
    <t>25.06.2023 09:50:00</t>
  </si>
  <si>
    <t>25.06.2023 09:50:03</t>
  </si>
  <si>
    <t>25.06.2023 09:50:05</t>
  </si>
  <si>
    <t>25.06.2023 09:50:06</t>
  </si>
  <si>
    <t>25.06.2023 09:50:08</t>
  </si>
  <si>
    <t>25.06.2023 09:50:09</t>
  </si>
  <si>
    <t>25.06.2023 09:50:12</t>
  </si>
  <si>
    <t>25.06.2023 09:50:14</t>
  </si>
  <si>
    <t>25.06.2023 09:50:30</t>
  </si>
  <si>
    <t>25.06.2023 09:50:32</t>
  </si>
  <si>
    <t>25.06.2023 09:50:33</t>
  </si>
  <si>
    <t>25.06.2023 09:50:34</t>
  </si>
  <si>
    <t>25.06.2023 09:50:36</t>
  </si>
  <si>
    <t>25.06.2023 09:50:37</t>
  </si>
  <si>
    <t>25.06.2023 09:50:38</t>
  </si>
  <si>
    <t>25.06.2023 09:52:02</t>
  </si>
  <si>
    <t>25.06.2023 09:52:03</t>
  </si>
  <si>
    <t>25.06.2023 09:52:05</t>
  </si>
  <si>
    <t>25.06.2023 09:52:06</t>
  </si>
  <si>
    <t>25.06.2023 09:52:07</t>
  </si>
  <si>
    <t>25.06.2023 09:52:08</t>
  </si>
  <si>
    <t>25.06.2023 09:52:10</t>
  </si>
  <si>
    <t>25.06.2023 09:52:11</t>
  </si>
  <si>
    <t>25.06.2023 09:52:12</t>
  </si>
  <si>
    <t>25.06.2023 09:52:13</t>
  </si>
  <si>
    <t>25.06.2023 09:52:15</t>
  </si>
  <si>
    <t>25.06.2023 09:52:16</t>
  </si>
  <si>
    <t>25.06.2023 09:52:17</t>
  </si>
  <si>
    <t>25.06.2023 09:52:56</t>
  </si>
  <si>
    <t>25.06.2023 09:52:57</t>
  </si>
  <si>
    <t>25.06.2023 09:52:59</t>
  </si>
  <si>
    <t>25.06.2023 09:53:00</t>
  </si>
  <si>
    <t>25.06.2023 09:53:03</t>
  </si>
  <si>
    <t>25.06.2023 09:53:05</t>
  </si>
  <si>
    <t>25.06.2023 09:53:19</t>
  </si>
  <si>
    <t>25.06.2023 09:54:50</t>
  </si>
  <si>
    <t>25.06.2023 09:54:53</t>
  </si>
  <si>
    <t>25.06.2023 09:54:55</t>
  </si>
  <si>
    <t>25.06.2023 09:54:56</t>
  </si>
  <si>
    <t>25.06.2023 09:54:58</t>
  </si>
  <si>
    <t>25.06.2023 09:54:59</t>
  </si>
  <si>
    <t>25.06.2023 09:55:01</t>
  </si>
  <si>
    <t>25.06.2023 09:55:02</t>
  </si>
  <si>
    <t>25.06.2023 09:57:55</t>
  </si>
  <si>
    <t>25.06.2023 09:57:56</t>
  </si>
  <si>
    <t>25.06.2023 09:57:58</t>
  </si>
  <si>
    <t>25.06.2023 09:57:59</t>
  </si>
  <si>
    <t>25.06.2023 09:58:01</t>
  </si>
  <si>
    <t>25.06.2023 09:59:25</t>
  </si>
  <si>
    <t>25.06.2023 09:59:26</t>
  </si>
  <si>
    <t>25.06.2023 09:59:28</t>
  </si>
  <si>
    <t>25.06.2023 09:59:29</t>
  </si>
  <si>
    <t>25.06.2023 09:59:31</t>
  </si>
  <si>
    <t>25.06.2023 09:59:32</t>
  </si>
  <si>
    <t>25.06.2023 09:59:34</t>
  </si>
  <si>
    <t>25.06.2023 09:59:35</t>
  </si>
  <si>
    <t>25.06.2023 10:00:32</t>
  </si>
  <si>
    <t>25.06.2023 10:00:34</t>
  </si>
  <si>
    <t>25.06.2023 10:00:35</t>
  </si>
  <si>
    <t>25.06.2023 10:00:37</t>
  </si>
  <si>
    <t>25.06.2023 10:00:38</t>
  </si>
  <si>
    <t>25.06.2023 10:00:40</t>
  </si>
  <si>
    <t>25.06.2023 10:00:41</t>
  </si>
  <si>
    <t>25.06.2023 10:00:43</t>
  </si>
  <si>
    <t>25.06.2023 10:00:44</t>
  </si>
  <si>
    <t>25.06.2023 10:01:43</t>
  </si>
  <si>
    <t>25.06.2023 10:01:44</t>
  </si>
  <si>
    <t>25.06.2023 10:01:47</t>
  </si>
  <si>
    <t>25.06.2023 10:01:53</t>
  </si>
  <si>
    <t>25.06.2023 10:01:54</t>
  </si>
  <si>
    <t>25.06.2023 10:01:56</t>
  </si>
  <si>
    <t>25.06.2023 10:01:57</t>
  </si>
  <si>
    <t>25.06.2023 10:02:36</t>
  </si>
  <si>
    <t>25.06.2023 10:02:46</t>
  </si>
  <si>
    <t>25.06.2023 10:03:13</t>
  </si>
  <si>
    <t>25.06.2023 10:03:15</t>
  </si>
  <si>
    <t>25.06.2023 10:03:16</t>
  </si>
  <si>
    <t>25.06.2023 10:03:17</t>
  </si>
  <si>
    <t>25.06.2023 10:03:18</t>
  </si>
  <si>
    <t>25.06.2023 10:03:20</t>
  </si>
  <si>
    <t>25.06.2023 10:03:21</t>
  </si>
  <si>
    <t>25.06.2023 10:04:06</t>
  </si>
  <si>
    <t>25.06.2023 10:04:07</t>
  </si>
  <si>
    <t>25.06.2023 10:04:08</t>
  </si>
  <si>
    <t>25.06.2023 10:04:10</t>
  </si>
  <si>
    <t>25.06.2023 10:04:11</t>
  </si>
  <si>
    <t>25.06.2023 10:04:23</t>
  </si>
  <si>
    <t>25.06.2023 10:04:26</t>
  </si>
  <si>
    <t>25.06.2023 10:04:27</t>
  </si>
  <si>
    <t>25.06.2023 10:04:35</t>
  </si>
  <si>
    <t>25.06.2023 10:04:36</t>
  </si>
  <si>
    <t>25.06.2023 10:04:38</t>
  </si>
  <si>
    <t>25.06.2023 10:04:39</t>
  </si>
  <si>
    <t>25.06.2023 10:04:41</t>
  </si>
  <si>
    <t>25.06.2023 10:04:42</t>
  </si>
  <si>
    <t>25.06.2023 10:06:06</t>
  </si>
  <si>
    <t>25.06.2023 10:06:08</t>
  </si>
  <si>
    <t>25.06.2023 10:06:09</t>
  </si>
  <si>
    <t>25.06.2023 10:06:10</t>
  </si>
  <si>
    <t>25.06.2023 10:06:11</t>
  </si>
  <si>
    <t>25.06.2023 10:06:13</t>
  </si>
  <si>
    <t>25.06.2023 10:06:14</t>
  </si>
  <si>
    <t>25.06.2023 10:06:15</t>
  </si>
  <si>
    <t>25.06.2023 10:08:09</t>
  </si>
  <si>
    <t>25.06.2023 10:08:10</t>
  </si>
  <si>
    <t>25.06.2023 10:08:12</t>
  </si>
  <si>
    <t>25.06.2023 10:08:13</t>
  </si>
  <si>
    <t>25.06.2023 10:08:14</t>
  </si>
  <si>
    <t>25.06.2023 10:08:17</t>
  </si>
  <si>
    <t>25.06.2023 10:08:26</t>
  </si>
  <si>
    <t>25.06.2023 10:08:29</t>
  </si>
  <si>
    <t>25.06.2023 10:08:41</t>
  </si>
  <si>
    <t>25.06.2023 10:08:42</t>
  </si>
  <si>
    <t>25.06.2023 10:08:44</t>
  </si>
  <si>
    <t>25.06.2023 10:08:45</t>
  </si>
  <si>
    <t>25.06.2023 10:08:46</t>
  </si>
  <si>
    <t>25.06.2023 10:08:47</t>
  </si>
  <si>
    <t>25.06.2023 10:08:49</t>
  </si>
  <si>
    <t>25.06.2023 10:08:50</t>
  </si>
  <si>
    <t>25.06.2023 10:08:51</t>
  </si>
  <si>
    <t>25.06.2023 10:08:57</t>
  </si>
  <si>
    <t>25.06.2023 10:08:58</t>
  </si>
  <si>
    <t>25.06.2023 10:09:00</t>
  </si>
  <si>
    <t>25.06.2023 10:09:01</t>
  </si>
  <si>
    <t>25.06.2023 10:09:03</t>
  </si>
  <si>
    <t>25.06.2023 10:09:04</t>
  </si>
  <si>
    <t>25.06.2023 10:09:09</t>
  </si>
  <si>
    <t>25.06.2023 10:09:10</t>
  </si>
  <si>
    <t>25.06.2023 10:09:12</t>
  </si>
  <si>
    <t>25.06.2023 10:09:13</t>
  </si>
  <si>
    <t>25.06.2023 10:09:14</t>
  </si>
  <si>
    <t>25.06.2023 10:09:27</t>
  </si>
  <si>
    <t>25.06.2023 10:09:29</t>
  </si>
  <si>
    <t>25.06.2023 10:09:30</t>
  </si>
  <si>
    <t>25.06.2023 10:09:31</t>
  </si>
  <si>
    <t>25.06.2023 10:09:34</t>
  </si>
  <si>
    <t>25.06.2023 10:09:35</t>
  </si>
  <si>
    <t>25.06.2023 10:09:37</t>
  </si>
  <si>
    <t>25.06.2023 10:09:39</t>
  </si>
  <si>
    <t>25.06.2023 10:09:48</t>
  </si>
  <si>
    <t>25.06.2023 10:09:50</t>
  </si>
  <si>
    <t>25.06.2023 10:09:51</t>
  </si>
  <si>
    <t>25.06.2023 10:09:52</t>
  </si>
  <si>
    <t>25.06.2023 10:09:54</t>
  </si>
  <si>
    <t>25.06.2023 10:09:55</t>
  </si>
  <si>
    <t>25.06.2023 10:09:56</t>
  </si>
  <si>
    <t>25.06.2023 10:09:57</t>
  </si>
  <si>
    <t>25.06.2023 10:10:11</t>
  </si>
  <si>
    <t>25.06.2023 10:10:14</t>
  </si>
  <si>
    <t>25.06.2023 10:10:15</t>
  </si>
  <si>
    <t>25.06.2023 10:10:17</t>
  </si>
  <si>
    <t>25.06.2023 10:10:18</t>
  </si>
  <si>
    <t>25.06.2023 10:10:20</t>
  </si>
  <si>
    <t>25.06.2023 10:10:21</t>
  </si>
  <si>
    <t>25.06.2023 10:10:23</t>
  </si>
  <si>
    <t>25.06.2023 10:10:24</t>
  </si>
  <si>
    <t>25.06.2023 10:10:47</t>
  </si>
  <si>
    <t>25.06.2023 10:10:48</t>
  </si>
  <si>
    <t>25.06.2023 10:10:52</t>
  </si>
  <si>
    <t>25.06.2023 10:11:06</t>
  </si>
  <si>
    <t>25.06.2023 10:11:07</t>
  </si>
  <si>
    <t>25.06.2023 10:11:12</t>
  </si>
  <si>
    <t>25.06.2023 10:11:15</t>
  </si>
  <si>
    <t>25.06.2023 10:11:16</t>
  </si>
  <si>
    <t>25.06.2023 10:13:03</t>
  </si>
  <si>
    <t>25.06.2023 10:13:04</t>
  </si>
  <si>
    <t>25.06.2023 10:13:07</t>
  </si>
  <si>
    <t>25.06.2023 10:13:10</t>
  </si>
  <si>
    <t>25.06.2023 10:13:12</t>
  </si>
  <si>
    <t>25.06.2023 10:13:13</t>
  </si>
  <si>
    <t>25.06.2023 10:13:15</t>
  </si>
  <si>
    <t>25.06.2023 10:13:16</t>
  </si>
  <si>
    <t>25.06.2023 10:16:06</t>
  </si>
  <si>
    <t>25.06.2023 10:16:07</t>
  </si>
  <si>
    <t>25.06.2023 10:16:08</t>
  </si>
  <si>
    <t>25.06.2023 10:16:10</t>
  </si>
  <si>
    <t>25.06.2023 10:16:11</t>
  </si>
  <si>
    <t>25.06.2023 10:16:12</t>
  </si>
  <si>
    <t>25.06.2023 10:16:14</t>
  </si>
  <si>
    <t>25.06.2023 10:16:15</t>
  </si>
  <si>
    <t>25.06.2023 10:16:16</t>
  </si>
  <si>
    <t>25.06.2023 10:17:02</t>
  </si>
  <si>
    <t>25.06.2023 10:17:04</t>
  </si>
  <si>
    <t>25.06.2023 10:17:05</t>
  </si>
  <si>
    <t>25.06.2023 10:17:06</t>
  </si>
  <si>
    <t>25.06.2023 10:17:08</t>
  </si>
  <si>
    <t>25.06.2023 10:17:09</t>
  </si>
  <si>
    <t>25.06.2023 10:17:10</t>
  </si>
  <si>
    <t>25.06.2023 10:17:11</t>
  </si>
  <si>
    <t>25.06.2023 10:17:13</t>
  </si>
  <si>
    <t>25.06.2023 10:17:14</t>
  </si>
  <si>
    <t>25.06.2023 10:17:15</t>
  </si>
  <si>
    <t>25.06.2023 10:18:07</t>
  </si>
  <si>
    <t>25.06.2023 10:18:09</t>
  </si>
  <si>
    <t>25.06.2023 10:18:12</t>
  </si>
  <si>
    <t>25.06.2023 10:18:36</t>
  </si>
  <si>
    <t>25.06.2023 10:18:37</t>
  </si>
  <si>
    <t>25.06.2023 10:18:39</t>
  </si>
  <si>
    <t>25.06.2023 10:18:40</t>
  </si>
  <si>
    <t>25.06.2023 10:18:43</t>
  </si>
  <si>
    <t>25.06.2023 10:18:45</t>
  </si>
  <si>
    <t>25.06.2023 10:18:49</t>
  </si>
  <si>
    <t>25.06.2023 10:18:50</t>
  </si>
  <si>
    <t>25.06.2023 10:18:52</t>
  </si>
  <si>
    <t>25.06.2023 10:18:53</t>
  </si>
  <si>
    <t>25.06.2023 10:18:55</t>
  </si>
  <si>
    <t>25.06.2023 10:18:56</t>
  </si>
  <si>
    <t>25.06.2023 10:19:02</t>
  </si>
  <si>
    <t>25.06.2023 10:19:04</t>
  </si>
  <si>
    <t>25.06.2023 10:19:07</t>
  </si>
  <si>
    <t>25.06.2023 10:19:08</t>
  </si>
  <si>
    <t>25.06.2023 10:19:40</t>
  </si>
  <si>
    <t>25.06.2023 10:19:41</t>
  </si>
  <si>
    <t>25.06.2023 10:20:24</t>
  </si>
  <si>
    <t>25.06.2023 10:20:26</t>
  </si>
  <si>
    <t>25.06.2023 10:20:27</t>
  </si>
  <si>
    <t>25.06.2023 10:20:29</t>
  </si>
  <si>
    <t>25.06.2023 10:20:30</t>
  </si>
  <si>
    <t>25.06.2023 10:20:32</t>
  </si>
  <si>
    <t>25.06.2023 10:20:33</t>
  </si>
  <si>
    <t>25.06.2023 10:20:41</t>
  </si>
  <si>
    <t>25.06.2023 10:20:42</t>
  </si>
  <si>
    <t>25.06.2023 10:20:44</t>
  </si>
  <si>
    <t>25.06.2023 10:20:45</t>
  </si>
  <si>
    <t>25.06.2023 10:20:51</t>
  </si>
  <si>
    <t>25.06.2023 10:20:53</t>
  </si>
  <si>
    <t>25.06.2023 10:20:54</t>
  </si>
  <si>
    <t>25.06.2023 10:20:57</t>
  </si>
  <si>
    <t>25.06.2023 10:22:15</t>
  </si>
  <si>
    <t>25.06.2023 10:22:54</t>
  </si>
  <si>
    <t>25.06.2023 10:22:55</t>
  </si>
  <si>
    <t>25.06.2023 10:22:56</t>
  </si>
  <si>
    <t>25.06.2023 10:22:58</t>
  </si>
  <si>
    <t>25.06.2023 10:22:59</t>
  </si>
  <si>
    <t>25.06.2023 10:23:00</t>
  </si>
  <si>
    <t>25.06.2023 10:23:01</t>
  </si>
  <si>
    <t>25.06.2023 10:23:03</t>
  </si>
  <si>
    <t>25.06.2023 10:23:47</t>
  </si>
  <si>
    <t>25.06.2023 10:23:50</t>
  </si>
  <si>
    <t>25.06.2023 10:23:52</t>
  </si>
  <si>
    <t>25.06.2023 10:23:53</t>
  </si>
  <si>
    <t>25.06.2023 10:23:55</t>
  </si>
  <si>
    <t>25.06.2023 10:23:56</t>
  </si>
  <si>
    <t>25.06.2023 10:23:58</t>
  </si>
  <si>
    <t>25.06.2023 10:24:11</t>
  </si>
  <si>
    <t>25.06.2023 10:24:13</t>
  </si>
  <si>
    <t>25.06.2023 10:24:14</t>
  </si>
  <si>
    <t>25.06.2023 10:24:15</t>
  </si>
  <si>
    <t>25.06.2023 10:24:16</t>
  </si>
  <si>
    <t>25.06.2023 10:24:18</t>
  </si>
  <si>
    <t>25.06.2023 10:24:19</t>
  </si>
  <si>
    <t>25.06.2023 10:25:40</t>
  </si>
  <si>
    <t>25.06.2023 10:25:41</t>
  </si>
  <si>
    <t>25.06.2023 10:25:42</t>
  </si>
  <si>
    <t>25.06.2023 10:25:44</t>
  </si>
  <si>
    <t>25.06.2023 10:25:45</t>
  </si>
  <si>
    <t>25.06.2023 10:25:46</t>
  </si>
  <si>
    <t>25.06.2023 10:26:38</t>
  </si>
  <si>
    <t>25.06.2023 10:26:40</t>
  </si>
  <si>
    <t>25.06.2023 10:26:41</t>
  </si>
  <si>
    <t>25.06.2023 10:26:42</t>
  </si>
  <si>
    <t>25.06.2023 10:26:44</t>
  </si>
  <si>
    <t>25.06.2023 10:26:45</t>
  </si>
  <si>
    <t>25.06.2023 10:26:58</t>
  </si>
  <si>
    <t>25.06.2023 10:27:00</t>
  </si>
  <si>
    <t>25.06.2023 10:27:01</t>
  </si>
  <si>
    <t>25.06.2023 10:27:03</t>
  </si>
  <si>
    <t>25.06.2023 10:27:04</t>
  </si>
  <si>
    <t>25.06.2023 10:27:09</t>
  </si>
  <si>
    <t>25.06.2023 10:27:12</t>
  </si>
  <si>
    <t>25.06.2023 10:27:13</t>
  </si>
  <si>
    <t>25.06.2023 10:27:16</t>
  </si>
  <si>
    <t>25.06.2023 10:27:19</t>
  </si>
  <si>
    <t>25.06.2023 10:27:20</t>
  </si>
  <si>
    <t>25.06.2023 10:27:22</t>
  </si>
  <si>
    <t>25.06.2023 10:27:23</t>
  </si>
  <si>
    <t>25.06.2023 10:27:24</t>
  </si>
  <si>
    <t>25.06.2023 10:27:25</t>
  </si>
  <si>
    <t>25.06.2023 10:27:27</t>
  </si>
  <si>
    <t>25.06.2023 10:27:30</t>
  </si>
  <si>
    <t>25.06.2023 10:28:04</t>
  </si>
  <si>
    <t>25.06.2023 10:28:06</t>
  </si>
  <si>
    <t>25.06.2023 10:28:07</t>
  </si>
  <si>
    <t>25.06.2023 10:28:08</t>
  </si>
  <si>
    <t>25.06.2023 10:28:18</t>
  </si>
  <si>
    <t>25.06.2023 10:28:21</t>
  </si>
  <si>
    <t>25.06.2023 10:28:23</t>
  </si>
  <si>
    <t>25.06.2023 10:28:24</t>
  </si>
  <si>
    <t>25.06.2023 10:28:25</t>
  </si>
  <si>
    <t>25.06.2023 10:28:27</t>
  </si>
  <si>
    <t>25.06.2023 10:28:55</t>
  </si>
  <si>
    <t>25.06.2023 10:28:56</t>
  </si>
  <si>
    <t>25.06.2023 10:28:58</t>
  </si>
  <si>
    <t>25.06.2023 10:28:59</t>
  </si>
  <si>
    <t>25.06.2023 10:29:00</t>
  </si>
  <si>
    <t>25.06.2023 10:29:03</t>
  </si>
  <si>
    <t>25.06.2023 10:29:06</t>
  </si>
  <si>
    <t>25.06.2023 10:29:07</t>
  </si>
  <si>
    <t>25.06.2023 10:29:09</t>
  </si>
  <si>
    <t>25.06.2023 10:29:10</t>
  </si>
  <si>
    <t>25.06.2023 10:29:12</t>
  </si>
  <si>
    <t>25.06.2023 10:29:13</t>
  </si>
  <si>
    <t>25.06.2023 10:29:15</t>
  </si>
  <si>
    <t>25.06.2023 10:29:16</t>
  </si>
  <si>
    <t>25.06.2023 10:29:17</t>
  </si>
  <si>
    <t>25.06.2023 10:29:19</t>
  </si>
  <si>
    <t>25.06.2023 10:29:20</t>
  </si>
  <si>
    <t>25.06.2023 10:29:21</t>
  </si>
  <si>
    <t>25.06.2023 10:29:22</t>
  </si>
  <si>
    <t>25.06.2023 10:29:24</t>
  </si>
  <si>
    <t>25.06.2023 10:29:25</t>
  </si>
  <si>
    <t>25.06.2023 10:29:43</t>
  </si>
  <si>
    <t>25.06.2023 10:29:44</t>
  </si>
  <si>
    <t>25.06.2023 10:29:45</t>
  </si>
  <si>
    <t>25.06.2023 10:29:47</t>
  </si>
  <si>
    <t>25.06.2023 10:29:48</t>
  </si>
  <si>
    <t>25.06.2023 10:29:49</t>
  </si>
  <si>
    <t>25.06.2023 10:29:50</t>
  </si>
  <si>
    <t>25.06.2023 10:29:52</t>
  </si>
  <si>
    <t>25.06.2023 10:30:03</t>
  </si>
  <si>
    <t>25.06.2023 10:30:08</t>
  </si>
  <si>
    <t>25.06.2023 10:30:09</t>
  </si>
  <si>
    <t>25.06.2023 10:30:11</t>
  </si>
  <si>
    <t>25.06.2023 10:30:12</t>
  </si>
  <si>
    <t>25.06.2023 10:30:14</t>
  </si>
  <si>
    <t>25.06.2023 10:30:15</t>
  </si>
  <si>
    <t>25.06.2023 10:30:17</t>
  </si>
  <si>
    <t>25.06.2023 10:30:18</t>
  </si>
  <si>
    <t>25.06.2023 10:33:20</t>
  </si>
  <si>
    <t>25.06.2023 10:33:21</t>
  </si>
  <si>
    <t>25.06.2023 10:33:23</t>
  </si>
  <si>
    <t>25.06.2023 10:33:24</t>
  </si>
  <si>
    <t>25.06.2023 10:33:26</t>
  </si>
  <si>
    <t>25.06.2023 10:33:27</t>
  </si>
  <si>
    <t>25.06.2023 10:33:29</t>
  </si>
  <si>
    <t>25.06.2023 10:33:30</t>
  </si>
  <si>
    <t>25.06.2023 10:33:35</t>
  </si>
  <si>
    <t>25.06.2023 10:33:36</t>
  </si>
  <si>
    <t>25.06.2023 10:33:38</t>
  </si>
  <si>
    <t>25.06.2023 10:34:59</t>
  </si>
  <si>
    <t>25.06.2023 10:35:02</t>
  </si>
  <si>
    <t>25.06.2023 10:35:03</t>
  </si>
  <si>
    <t>25.06.2023 10:35:05</t>
  </si>
  <si>
    <t>25.06.2023 10:35:06</t>
  </si>
  <si>
    <t>25.06.2023 10:35:07</t>
  </si>
  <si>
    <t>25.06.2023 10:35:08</t>
  </si>
  <si>
    <t>25.06.2023 10:35:10</t>
  </si>
  <si>
    <t>25.06.2023 10:35:12</t>
  </si>
  <si>
    <t>25.06.2023 10:35:15</t>
  </si>
  <si>
    <t>25.06.2023 10:35:30</t>
  </si>
  <si>
    <t>25.06.2023 10:35:32</t>
  </si>
  <si>
    <t>25.06.2023 10:35:33</t>
  </si>
  <si>
    <t>25.06.2023 10:35:34</t>
  </si>
  <si>
    <t>25.06.2023 10:35:36</t>
  </si>
  <si>
    <t>25.06.2023 10:35:38</t>
  </si>
  <si>
    <t>25.06.2023 10:35:40</t>
  </si>
  <si>
    <t>25.06.2023 10:35:43</t>
  </si>
  <si>
    <t>25.06.2023 10:35:44</t>
  </si>
  <si>
    <t>25.06.2023 10:35:46</t>
  </si>
  <si>
    <t>25.06.2023 10:35:47</t>
  </si>
  <si>
    <t>25.06.2023 10:35:49</t>
  </si>
  <si>
    <t>25.06.2023 10:35:50</t>
  </si>
  <si>
    <t>25.06.2023 10:35:52</t>
  </si>
  <si>
    <t>25.06.2023 10:35:53</t>
  </si>
  <si>
    <t>25.06.2023 10:36:17</t>
  </si>
  <si>
    <t>25.06.2023 10:36:19</t>
  </si>
  <si>
    <t>25.06.2023 10:36:20</t>
  </si>
  <si>
    <t>25.06.2023 10:36:21</t>
  </si>
  <si>
    <t>25.06.2023 10:36:22</t>
  </si>
  <si>
    <t>25.06.2023 10:36:24</t>
  </si>
  <si>
    <t>25.06.2023 10:36:25</t>
  </si>
  <si>
    <t>25.06.2023 10:37:07</t>
  </si>
  <si>
    <t>25.06.2023 10:37:08</t>
  </si>
  <si>
    <t>25.06.2023 10:37:10</t>
  </si>
  <si>
    <t>25.06.2023 10:37:11</t>
  </si>
  <si>
    <t>25.06.2023 10:37:13</t>
  </si>
  <si>
    <t>25.06.2023 10:37:14</t>
  </si>
  <si>
    <t>25.06.2023 10:37:44</t>
  </si>
  <si>
    <t>25.06.2023 10:37:46</t>
  </si>
  <si>
    <t>25.06.2023 10:37:47</t>
  </si>
  <si>
    <t>25.06.2023 10:37:48</t>
  </si>
  <si>
    <t>25.06.2023 10:37:49</t>
  </si>
  <si>
    <t>25.06.2023 10:37:51</t>
  </si>
  <si>
    <t>25.06.2023 10:37:52</t>
  </si>
  <si>
    <t>25.06.2023 10:38:53</t>
  </si>
  <si>
    <t>25.06.2023 10:38:55</t>
  </si>
  <si>
    <t>25.06.2023 10:38:56</t>
  </si>
  <si>
    <t>25.06.2023 10:38:57</t>
  </si>
  <si>
    <t>25.06.2023 10:38:58</t>
  </si>
  <si>
    <t>25.06.2023 10:39:00</t>
  </si>
  <si>
    <t>25.06.2023 10:39:14</t>
  </si>
  <si>
    <t>25.06.2023 10:39:16</t>
  </si>
  <si>
    <t>25.06.2023 10:39:17</t>
  </si>
  <si>
    <t>25.06.2023 10:39:18</t>
  </si>
  <si>
    <t>25.06.2023 10:39:20</t>
  </si>
  <si>
    <t>25.06.2023 10:39:21</t>
  </si>
  <si>
    <t>25.06.2023 10:39:22</t>
  </si>
  <si>
    <t>25.06.2023 10:40:20</t>
  </si>
  <si>
    <t>25.06.2023 10:40:22</t>
  </si>
  <si>
    <t>25.06.2023 10:43:02</t>
  </si>
  <si>
    <t>25.06.2023 10:43:04</t>
  </si>
  <si>
    <t>25.06.2023 10:43:05</t>
  </si>
  <si>
    <t>25.06.2023 10:43:07</t>
  </si>
  <si>
    <t>25.06.2023 10:43:08</t>
  </si>
  <si>
    <t>25.06.2023 10:43:32</t>
  </si>
  <si>
    <t>25.06.2023 10:43:34</t>
  </si>
  <si>
    <t>25.06.2023 10:43:35</t>
  </si>
  <si>
    <t>25.06.2023 10:43:36</t>
  </si>
  <si>
    <t>25.06.2023 10:43:38</t>
  </si>
  <si>
    <t>25.06.2023 10:43:39</t>
  </si>
  <si>
    <t>25.06.2023 10:43:40</t>
  </si>
  <si>
    <t>25.06.2023 10:43:41</t>
  </si>
  <si>
    <t>25.06.2023 10:43:43</t>
  </si>
  <si>
    <t>25.06.2023 10:43:45</t>
  </si>
  <si>
    <t>25.06.2023 10:43:47</t>
  </si>
  <si>
    <t>25.06.2023 10:43:48</t>
  </si>
  <si>
    <t>25.06.2023 10:43:50</t>
  </si>
  <si>
    <t>25.06.2023 10:43:51</t>
  </si>
  <si>
    <t>25.06.2023 10:44:08</t>
  </si>
  <si>
    <t>25.06.2023 10:44:09</t>
  </si>
  <si>
    <t>25.06.2023 10:44:11</t>
  </si>
  <si>
    <t>25.06.2023 10:44:12</t>
  </si>
  <si>
    <t>25.06.2023 10:44:14</t>
  </si>
  <si>
    <t>25.06.2023 10:44:15</t>
  </si>
  <si>
    <t>25.06.2023 10:44:17</t>
  </si>
  <si>
    <t>25.06.2023 10:44:18</t>
  </si>
  <si>
    <t>25.06.2023 10:44:20</t>
  </si>
  <si>
    <t>25.06.2023 10:45:06</t>
  </si>
  <si>
    <t>25.06.2023 10:45:08</t>
  </si>
  <si>
    <t>25.06.2023 10:45:09</t>
  </si>
  <si>
    <t>25.06.2023 10:45:11</t>
  </si>
  <si>
    <t>25.06.2023 10:45:12</t>
  </si>
  <si>
    <t>25.06.2023 10:45:14</t>
  </si>
  <si>
    <t>25.06.2023 10:45:15</t>
  </si>
  <si>
    <t>25.06.2023 10:45:17</t>
  </si>
  <si>
    <t>25.06.2023 10:45:51</t>
  </si>
  <si>
    <t>25.06.2023 10:45:54</t>
  </si>
  <si>
    <t>25.06.2023 10:45:56</t>
  </si>
  <si>
    <t>25.06.2023 10:45:57</t>
  </si>
  <si>
    <t>25.06.2023 10:45:59</t>
  </si>
  <si>
    <t>25.06.2023 10:46:00</t>
  </si>
  <si>
    <t>25.06.2023 10:46:02</t>
  </si>
  <si>
    <t>25.06.2023 10:46:03</t>
  </si>
  <si>
    <t>25.06.2023 10:46:05</t>
  </si>
  <si>
    <t>25.06.2023 10:46:18</t>
  </si>
  <si>
    <t>25.06.2023 10:46:20</t>
  </si>
  <si>
    <t>25.06.2023 10:46:24</t>
  </si>
  <si>
    <t>25.06.2023 10:46:27</t>
  </si>
  <si>
    <t>25.06.2023 10:46:29</t>
  </si>
  <si>
    <t>25.06.2023 10:46:30</t>
  </si>
  <si>
    <t>25.06.2023 10:46:32</t>
  </si>
  <si>
    <t>25.06.2023 10:46:34</t>
  </si>
  <si>
    <t>25.06.2023 10:47:04</t>
  </si>
  <si>
    <t>25.06.2023 10:47:06</t>
  </si>
  <si>
    <t>25.06.2023 10:47:07</t>
  </si>
  <si>
    <t>25.06.2023 10:47:08</t>
  </si>
  <si>
    <t>25.06.2023 10:47:09</t>
  </si>
  <si>
    <t>25.06.2023 10:47:11</t>
  </si>
  <si>
    <t>25.06.2023 10:47:16</t>
  </si>
  <si>
    <t>25.06.2023 10:47:18</t>
  </si>
  <si>
    <t>25.06.2023 10:47:19</t>
  </si>
  <si>
    <t>25.06.2023 10:47:23</t>
  </si>
  <si>
    <t>25.06.2023 10:47:25</t>
  </si>
  <si>
    <t>25.06.2023 10:47:26</t>
  </si>
  <si>
    <t>25.06.2023 10:47:28</t>
  </si>
  <si>
    <t>25.06.2023 10:47:29</t>
  </si>
  <si>
    <t>25.06.2023 10:47:56</t>
  </si>
  <si>
    <t>25.06.2023 10:47:58</t>
  </si>
  <si>
    <t>25.06.2023 10:47:59</t>
  </si>
  <si>
    <t>25.06.2023 10:48:01</t>
  </si>
  <si>
    <t>25.06.2023 10:48:02</t>
  </si>
  <si>
    <t>25.06.2023 10:48:04</t>
  </si>
  <si>
    <t>25.06.2023 10:48:05</t>
  </si>
  <si>
    <t>25.06.2023 10:48:38</t>
  </si>
  <si>
    <t>25.06.2023 10:48:39</t>
  </si>
  <si>
    <t>25.06.2023 10:48:41</t>
  </si>
  <si>
    <t>25.06.2023 10:48:42</t>
  </si>
  <si>
    <t>25.06.2023 10:48:43</t>
  </si>
  <si>
    <t>25.06.2023 10:48:44</t>
  </si>
  <si>
    <t>25.06.2023 10:48:46</t>
  </si>
  <si>
    <t>25.06.2023 10:48:47</t>
  </si>
  <si>
    <t>25.06.2023 10:48:51</t>
  </si>
  <si>
    <t>25.06.2023 10:48:52</t>
  </si>
  <si>
    <t>25.06.2023 10:48:54</t>
  </si>
  <si>
    <t>25.06.2023 10:48:55</t>
  </si>
  <si>
    <t>25.06.2023 10:48:56</t>
  </si>
  <si>
    <t>25.06.2023 10:48:57</t>
  </si>
  <si>
    <t>25.06.2023 10:48:59</t>
  </si>
  <si>
    <t>25.06.2023 10:49:01</t>
  </si>
  <si>
    <t>25.06.2023 10:49:03</t>
  </si>
  <si>
    <t>25.06.2023 10:49:04</t>
  </si>
  <si>
    <t>25.06.2023 10:49:07</t>
  </si>
  <si>
    <t>25.06.2023 10:49:09</t>
  </si>
  <si>
    <t>25.06.2023 10:49:10</t>
  </si>
  <si>
    <t>25.06.2023 10:49:12</t>
  </si>
  <si>
    <t>25.06.2023 10:49:13</t>
  </si>
  <si>
    <t>25.06.2023 10:49:28</t>
  </si>
  <si>
    <t>25.06.2023 10:50:36</t>
  </si>
  <si>
    <t>25.06.2023 10:50:37</t>
  </si>
  <si>
    <t>25.06.2023 10:50:38</t>
  </si>
  <si>
    <t>25.06.2023 10:50:41</t>
  </si>
  <si>
    <t>25.06.2023 10:50:43</t>
  </si>
  <si>
    <t>25.06.2023 10:50:44</t>
  </si>
  <si>
    <t>25.06.2023 10:50:45</t>
  </si>
  <si>
    <t>25.06.2023 10:50:46</t>
  </si>
  <si>
    <t>25.06.2023 10:50:48</t>
  </si>
  <si>
    <t>25.06.2023 10:50:49</t>
  </si>
  <si>
    <t>25.06.2023 10:51:35</t>
  </si>
  <si>
    <t>25.06.2023 10:51:37</t>
  </si>
  <si>
    <t>25.06.2023 10:51:38</t>
  </si>
  <si>
    <t>25.06.2023 10:51:39</t>
  </si>
  <si>
    <t>25.06.2023 10:51:40</t>
  </si>
  <si>
    <t>25.06.2023 10:51:42</t>
  </si>
  <si>
    <t>25.06.2023 10:51:43</t>
  </si>
  <si>
    <t>25.06.2023 10:51:44</t>
  </si>
  <si>
    <t>25.06.2023 10:51:45</t>
  </si>
  <si>
    <t>25.06.2023 10:51:47</t>
  </si>
  <si>
    <t>25.06.2023 10:51:48</t>
  </si>
  <si>
    <t>25.06.2023 10:53:07</t>
  </si>
  <si>
    <t>25.06.2023 10:53:08</t>
  </si>
  <si>
    <t>25.06.2023 10:53:10</t>
  </si>
  <si>
    <t>25.06.2023 10:53:11</t>
  </si>
  <si>
    <t>25.06.2023 10:53:12</t>
  </si>
  <si>
    <t>25.06.2023 10:53:13</t>
  </si>
  <si>
    <t>25.06.2023 10:53:37</t>
  </si>
  <si>
    <t>25.06.2023 10:53:39</t>
  </si>
  <si>
    <t>25.06.2023 10:53:40</t>
  </si>
  <si>
    <t>25.06.2023 10:53:41</t>
  </si>
  <si>
    <t>25.06.2023 10:53:42</t>
  </si>
  <si>
    <t>25.06.2023 10:53:44</t>
  </si>
  <si>
    <t>25.06.2023 10:53:45</t>
  </si>
  <si>
    <t>25.06.2023 10:54:00</t>
  </si>
  <si>
    <t>25.06.2023 10:54:01</t>
  </si>
  <si>
    <t>25.06.2023 10:54:03</t>
  </si>
  <si>
    <t>25.06.2023 10:54:04</t>
  </si>
  <si>
    <t>25.06.2023 10:54:07</t>
  </si>
  <si>
    <t>25.06.2023 10:54:09</t>
  </si>
  <si>
    <t>25.06.2023 10:54:10</t>
  </si>
  <si>
    <t>25.06.2023 10:55:10</t>
  </si>
  <si>
    <t>25.06.2023 10:55:12</t>
  </si>
  <si>
    <t>25.06.2023 10:55:13</t>
  </si>
  <si>
    <t>25.06.2023 10:55:14</t>
  </si>
  <si>
    <t>25.06.2023 10:55:47</t>
  </si>
  <si>
    <t>25.06.2023 10:55:48</t>
  </si>
  <si>
    <t>25.06.2023 10:55:50</t>
  </si>
  <si>
    <t>25.06.2023 10:55:51</t>
  </si>
  <si>
    <t>25.06.2023 10:55:52</t>
  </si>
  <si>
    <t>25.06.2023 10:55:53</t>
  </si>
  <si>
    <t>25.06.2023 10:56:13</t>
  </si>
  <si>
    <t>25.06.2023 10:56:17</t>
  </si>
  <si>
    <t>25.06.2023 10:56:19</t>
  </si>
  <si>
    <t>25.06.2023 10:56:20</t>
  </si>
  <si>
    <t>25.06.2023 10:56:22</t>
  </si>
  <si>
    <t>25.06.2023 10:56:41</t>
  </si>
  <si>
    <t>25.06.2023 10:56:43</t>
  </si>
  <si>
    <t>25.06.2023 10:56:44</t>
  </si>
  <si>
    <t>25.06.2023 10:56:46</t>
  </si>
  <si>
    <t>25.06.2023 10:56:47</t>
  </si>
  <si>
    <t>25.06.2023 10:57:01</t>
  </si>
  <si>
    <t>25.06.2023 10:57:02</t>
  </si>
  <si>
    <t>25.06.2023 10:57:04</t>
  </si>
  <si>
    <t>25.06.2023 10:57:05</t>
  </si>
  <si>
    <t>25.06.2023 10:57:07</t>
  </si>
  <si>
    <t>25.06.2023 10:57:08</t>
  </si>
  <si>
    <t>25.06.2023 10:57:10</t>
  </si>
  <si>
    <t>25.06.2023 10:57:11</t>
  </si>
  <si>
    <t>25.06.2023 10:57:13</t>
  </si>
  <si>
    <t>25.06.2023 10:57:14</t>
  </si>
  <si>
    <t>25.06.2023 10:57:16</t>
  </si>
  <si>
    <t>25.06.2023 10:57:17</t>
  </si>
  <si>
    <t>25.06.2023 10:57:19</t>
  </si>
  <si>
    <t>25.06.2023 10:57:20</t>
  </si>
  <si>
    <t>25.06.2023 10:57:22</t>
  </si>
  <si>
    <t>25.06.2023 10:58:16</t>
  </si>
  <si>
    <t>25.06.2023 10:58:17</t>
  </si>
  <si>
    <t>25.06.2023 10:58:18</t>
  </si>
  <si>
    <t>25.06.2023 10:58:20</t>
  </si>
  <si>
    <t>25.06.2023 11:00:15</t>
  </si>
  <si>
    <t>25.06.2023 11:00:16</t>
  </si>
  <si>
    <t>25.06.2023 11:00:18</t>
  </si>
  <si>
    <t>25.06.2023 11:00:19</t>
  </si>
  <si>
    <t>25.06.2023 11:00:20</t>
  </si>
  <si>
    <t>25.06.2023 11:00:21</t>
  </si>
  <si>
    <t>25.06.2023 11:00:59</t>
  </si>
  <si>
    <t>25.06.2023 11:01:00</t>
  </si>
  <si>
    <t>25.06.2023 11:01:03</t>
  </si>
  <si>
    <t>25.06.2023 11:01:04</t>
  </si>
  <si>
    <t>25.06.2023 11:01:05</t>
  </si>
  <si>
    <t>25.06.2023 11:01:06</t>
  </si>
  <si>
    <t>25.06.2023 11:01:08</t>
  </si>
  <si>
    <t>25.06.2023 11:01:09</t>
  </si>
  <si>
    <t>25.06.2023 11:01:22</t>
  </si>
  <si>
    <t>25.06.2023 11:01:24</t>
  </si>
  <si>
    <t>25.06.2023 11:01:25</t>
  </si>
  <si>
    <t>25.06.2023 11:01:27</t>
  </si>
  <si>
    <t>25.06.2023 11:01:28</t>
  </si>
  <si>
    <t>25.06.2023 11:01:31</t>
  </si>
  <si>
    <t>25.06.2023 11:01:33</t>
  </si>
  <si>
    <t>25.06.2023 11:01:34</t>
  </si>
  <si>
    <t>25.06.2023 11:01:35</t>
  </si>
  <si>
    <t>25.06.2023 11:01:36</t>
  </si>
  <si>
    <t>25.06.2023 11:02:05</t>
  </si>
  <si>
    <t>25.06.2023 11:02:08</t>
  </si>
  <si>
    <t>25.06.2023 11:02:09</t>
  </si>
  <si>
    <t>25.06.2023 11:02:11</t>
  </si>
  <si>
    <t>25.06.2023 11:02:24</t>
  </si>
  <si>
    <t>25.06.2023 11:02:26</t>
  </si>
  <si>
    <t>25.06.2023 11:02:29</t>
  </si>
  <si>
    <t>25.06.2023 11:02:35</t>
  </si>
  <si>
    <t>25.06.2023 11:02:36</t>
  </si>
  <si>
    <t>25.06.2023 11:02:37</t>
  </si>
  <si>
    <t>25.06.2023 11:02:39</t>
  </si>
  <si>
    <t>25.06.2023 11:02:40</t>
  </si>
  <si>
    <t>25.06.2023 11:02:41</t>
  </si>
  <si>
    <t>25.06.2023 11:02:42</t>
  </si>
  <si>
    <t>25.06.2023 11:02:44</t>
  </si>
  <si>
    <t>25.06.2023 11:03:16</t>
  </si>
  <si>
    <t>25.06.2023 11:03:39</t>
  </si>
  <si>
    <t>25.06.2023 11:03:40</t>
  </si>
  <si>
    <t>25.06.2023 11:03:42</t>
  </si>
  <si>
    <t>25.06.2023 11:04:28</t>
  </si>
  <si>
    <t>25.06.2023 11:04:29</t>
  </si>
  <si>
    <t>25.06.2023 11:04:31</t>
  </si>
  <si>
    <t>25.06.2023 11:04:32</t>
  </si>
  <si>
    <t>25.06.2023 11:04:34</t>
  </si>
  <si>
    <t>25.06.2023 11:04:37</t>
  </si>
  <si>
    <t>25.06.2023 11:04:38</t>
  </si>
  <si>
    <t>25.06.2023 11:04:40</t>
  </si>
  <si>
    <t>25.06.2023 11:04:41</t>
  </si>
  <si>
    <t>25.06.2023 11:04:42</t>
  </si>
  <si>
    <t>25.06.2023 11:04:44</t>
  </si>
  <si>
    <t>25.06.2023 11:04:45</t>
  </si>
  <si>
    <t>25.06.2023 11:04:47</t>
  </si>
  <si>
    <t>25.06.2023 11:07:06</t>
  </si>
  <si>
    <t>25.06.2023 11:07:08</t>
  </si>
  <si>
    <t>25.06.2023 11:07:09</t>
  </si>
  <si>
    <t>25.06.2023 11:07:11</t>
  </si>
  <si>
    <t>25.06.2023 11:07:12</t>
  </si>
  <si>
    <t>25.06.2023 11:07:41</t>
  </si>
  <si>
    <t>25.06.2023 11:07:42</t>
  </si>
  <si>
    <t>25.06.2023 11:07:43</t>
  </si>
  <si>
    <t>25.06.2023 11:07:45</t>
  </si>
  <si>
    <t>25.06.2023 11:07:46</t>
  </si>
  <si>
    <t>25.06.2023 11:07:47</t>
  </si>
  <si>
    <t>25.06.2023 11:07:48</t>
  </si>
  <si>
    <t>25.06.2023 11:08:23</t>
  </si>
  <si>
    <t>25.06.2023 11:08:24</t>
  </si>
  <si>
    <t>25.06.2023 11:08:42</t>
  </si>
  <si>
    <t>25.06.2023 11:08:43</t>
  </si>
  <si>
    <t>25.06.2023 11:08:45</t>
  </si>
  <si>
    <t>25.06.2023 11:08:46</t>
  </si>
  <si>
    <t>25.06.2023 11:08:47</t>
  </si>
  <si>
    <t>25.06.2023 11:08:48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</si>
  <si>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</si>
  <si>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</si>
  <si>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</si>
  <si>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</si>
  <si>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</si>
  <si>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</si>
  <si>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11:09:44</t>
  </si>
  <si>
    <t>25.06.2023 11:10:41</t>
  </si>
  <si>
    <t>25.06.2023 11:10:50</t>
  </si>
  <si>
    <t>25.06.2023 11:10:53</t>
  </si>
  <si>
    <t>25.06.2023 11:10:54</t>
  </si>
  <si>
    <t>25.06.2023 11:10:56</t>
  </si>
  <si>
    <t>25.06.2023 11:11:20</t>
  </si>
  <si>
    <t>25.06.2023 11:11:21</t>
  </si>
  <si>
    <t>25.06.2023 11:11:23</t>
  </si>
  <si>
    <t>25.06.2023 11:11:24</t>
  </si>
  <si>
    <t>25.06.2023 11:11:26</t>
  </si>
  <si>
    <t>25.06.2023 11:11:27</t>
  </si>
  <si>
    <t>25.06.2023 11:11:29</t>
  </si>
  <si>
    <t>25.06.2023 11:11:30</t>
  </si>
  <si>
    <t>25.06.2023 11:11:45</t>
  </si>
  <si>
    <t>25.06.2023 11:11:47</t>
  </si>
  <si>
    <t>25.06.2023 11:11:48</t>
  </si>
  <si>
    <t>25.06.2023 11:11:49</t>
  </si>
  <si>
    <t>25.06.2023 11:11:50</t>
  </si>
  <si>
    <t>25.06.2023 11:11:52</t>
  </si>
  <si>
    <t>25.06.2023 11:11:53</t>
  </si>
  <si>
    <t>25.06.2023 11:11:54</t>
  </si>
  <si>
    <t>25.06.2023 11:11:55</t>
  </si>
  <si>
    <t>25.06.2023 11:11:57</t>
  </si>
  <si>
    <t>25.06.2023 11:11:58</t>
  </si>
  <si>
    <t>25.06.2023 11:11:59</t>
  </si>
  <si>
    <t>25.06.2023 11:12:00</t>
  </si>
  <si>
    <t>25.06.2023 11:12:02</t>
  </si>
  <si>
    <t>25.06.2023 11:12:03</t>
  </si>
  <si>
    <t>25.06.2023 11:12:04</t>
  </si>
  <si>
    <t>25.06.2023 11:12:05</t>
  </si>
  <si>
    <t>25.06.2023 11:12:19</t>
  </si>
  <si>
    <t>25.06.2023 11:12:20</t>
  </si>
  <si>
    <t>25.06.2023 11:12:21</t>
  </si>
  <si>
    <t>25.06.2023 11:12:23</t>
  </si>
  <si>
    <t>25.06.2023 11:12:37</t>
  </si>
  <si>
    <t>25.06.2023 11:12:40</t>
  </si>
  <si>
    <t>25.06.2023 11:12:43</t>
  </si>
  <si>
    <t>25.06.2023 11:12:46</t>
  </si>
  <si>
    <t>25.06.2023 11:12:48</t>
  </si>
  <si>
    <t>25.06.2023 11:12:51</t>
  </si>
  <si>
    <t>25.06.2023 11:13:27</t>
  </si>
  <si>
    <t>25.06.2023 11:13:28</t>
  </si>
  <si>
    <t>25.06.2023 11:13:30</t>
  </si>
  <si>
    <t>25.06.2023 11:13:31</t>
  </si>
  <si>
    <t>25.06.2023 11:13:33</t>
  </si>
  <si>
    <t>25.06.2023 11:13:34</t>
  </si>
  <si>
    <t>25.06.2023 11:14:51</t>
  </si>
  <si>
    <t>25.06.2023 11:14:52</t>
  </si>
  <si>
    <t>25.06.2023 11:14:54</t>
  </si>
  <si>
    <t>25.06.2023 11:14:55</t>
  </si>
  <si>
    <t>25.06.2023 11:14:56</t>
  </si>
  <si>
    <t>25.06.2023 11:14:57</t>
  </si>
  <si>
    <t>25.06.2023 11:14:59</t>
  </si>
  <si>
    <t>25.06.2023 11:15:00</t>
  </si>
  <si>
    <t>25.06.2023 11:15:01</t>
  </si>
  <si>
    <t>25.06.2023 11:15:04</t>
  </si>
  <si>
    <t>25.06.2023 11:15:05</t>
  </si>
  <si>
    <t>25.06.2023 11:15:07</t>
  </si>
  <si>
    <t>25.06.2023 11:15:08</t>
  </si>
  <si>
    <t>25.06.2023 11:15:10</t>
  </si>
  <si>
    <t>25.06.2023 11:15:11</t>
  </si>
  <si>
    <t>25.06.2023 11:17:07</t>
  </si>
  <si>
    <t>25.06.2023 11:17:08</t>
  </si>
  <si>
    <t>25.06.2023 11:17:10</t>
  </si>
  <si>
    <t>25.06.2023 11:17:11</t>
  </si>
  <si>
    <t>25.06.2023 11:17:13</t>
  </si>
  <si>
    <t>25.06.2023 11:17:14</t>
  </si>
  <si>
    <t>25.06.2023 11:18:29</t>
  </si>
  <si>
    <t>25.06.2023 11:18:31</t>
  </si>
  <si>
    <t>25.06.2023 11:18:32</t>
  </si>
  <si>
    <t>25.06.2023 11:18:34</t>
  </si>
  <si>
    <t>25.06.2023 11:18:35</t>
  </si>
  <si>
    <t>25.06.2023 11:18:37</t>
  </si>
  <si>
    <t>25.06.2023 11:18:38</t>
  </si>
  <si>
    <t>25.06.2023 11:19:05</t>
  </si>
  <si>
    <t>25.06.2023 11:19:07</t>
  </si>
  <si>
    <t>25.06.2023 11:19:08</t>
  </si>
  <si>
    <t>25.06.2023 11:19:10</t>
  </si>
  <si>
    <t>25.06.2023 11:19:11</t>
  </si>
  <si>
    <t>25.06.2023 11:20:23</t>
  </si>
  <si>
    <t>25.06.2023 11:20:25</t>
  </si>
  <si>
    <t>25.06.2023 11:20:26</t>
  </si>
  <si>
    <t>25.06.2023 11:20:27</t>
  </si>
  <si>
    <t>25.06.2023 11:20:29</t>
  </si>
  <si>
    <t>25.06.2023 11:20:51</t>
  </si>
  <si>
    <t>25.06.2023 11:20:52</t>
  </si>
  <si>
    <t>25.06.2023 11:20:54</t>
  </si>
  <si>
    <t>25.06.2023 11:20:55</t>
  </si>
  <si>
    <t>25.06.2023 11:20:56</t>
  </si>
  <si>
    <t>25.06.2023 11:20:57</t>
  </si>
  <si>
    <t>25.06.2023 11:20:59</t>
  </si>
  <si>
    <t>25.06.2023 11:21:00</t>
  </si>
  <si>
    <t>25.06.2023 11:21:54</t>
  </si>
  <si>
    <t>25.06.2023 11:22:30</t>
  </si>
  <si>
    <t>25.06.2023 11:22:31</t>
  </si>
  <si>
    <t>25.06.2023 11:22:32</t>
  </si>
  <si>
    <t>25.06.2023 11:22:34</t>
  </si>
  <si>
    <t>25.06.2023 11:22:35</t>
  </si>
  <si>
    <t>25.06.2023 11:22:39</t>
  </si>
  <si>
    <t>25.06.2023 11:22:45</t>
  </si>
  <si>
    <t>25.06.2023 11:22:47</t>
  </si>
  <si>
    <t>25.06.2023 11:22:48</t>
  </si>
  <si>
    <t>25.06.2023 11:22:50</t>
  </si>
  <si>
    <t>25.06.2023 11:22:51</t>
  </si>
  <si>
    <t>25.06.2023 11:22:53</t>
  </si>
  <si>
    <t>25.06.2023 11:22:54</t>
  </si>
  <si>
    <t>25.06.2023 11:22:56</t>
  </si>
  <si>
    <t>25.06.2023 11:22:57</t>
  </si>
  <si>
    <t>25.06.2023 11:22:59</t>
  </si>
  <si>
    <t>25.06.2023 11:23:00</t>
  </si>
  <si>
    <t>25.06.2023 11:23:02</t>
  </si>
  <si>
    <t>25.06.2023 11:23:03</t>
  </si>
  <si>
    <t>25.06.2023 11:23:05</t>
  </si>
  <si>
    <t>25.06.2023 11:23:06</t>
  </si>
  <si>
    <t>25.06.2023 11:23:41</t>
  </si>
  <si>
    <t>25.06.2023 11:23:42</t>
  </si>
  <si>
    <t>25.06.2023 11:23:43</t>
  </si>
  <si>
    <t>25.06.2023 11:23:45</t>
  </si>
  <si>
    <t>25.06.2023 11:23:46</t>
  </si>
  <si>
    <t>25.06.2023 11:23:47</t>
  </si>
  <si>
    <t>25.06.2023 11:23:48</t>
  </si>
  <si>
    <t>25.06.2023 11:23:50</t>
  </si>
  <si>
    <t>25.06.2023 11:23:51</t>
  </si>
  <si>
    <t>25.06.2023 11:24:36</t>
  </si>
  <si>
    <t>25.06.2023 11:24:37</t>
  </si>
  <si>
    <t>25.06.2023 11:24:40</t>
  </si>
  <si>
    <t>25.06.2023 11:24:42</t>
  </si>
  <si>
    <t>25.06.2023 11:24:43</t>
  </si>
  <si>
    <t>25.06.2023 11:24:45</t>
  </si>
  <si>
    <t>25.06.2023 11:24:46</t>
  </si>
  <si>
    <t>25.06.2023 11:24:49</t>
  </si>
  <si>
    <t>25.06.2023 11:24:51</t>
  </si>
  <si>
    <t>25.06.2023 11:24:52</t>
  </si>
  <si>
    <t>25.06.2023 11:24:54</t>
  </si>
  <si>
    <t>25.06.2023 11:25:00</t>
  </si>
  <si>
    <t>25.06.2023 11:25:01</t>
  </si>
  <si>
    <t>25.06.2023 11:25:03</t>
  </si>
  <si>
    <t>25.06.2023 11:25:04</t>
  </si>
  <si>
    <t>25.06.2023 11:25:06</t>
  </si>
  <si>
    <t>25.06.2023 11:25:28</t>
  </si>
  <si>
    <t>25.06.2023 11:25:29</t>
  </si>
  <si>
    <t>25.06.2023 11:25:31</t>
  </si>
  <si>
    <t>25.06.2023 11:25:32</t>
  </si>
  <si>
    <t>25.06.2023 11:25:33</t>
  </si>
  <si>
    <t>25.06.2023 11:25:34</t>
  </si>
  <si>
    <t>25.06.2023 11:27:10</t>
  </si>
  <si>
    <t>25.06.2023 11:27:12</t>
  </si>
  <si>
    <t>25.06.2023 11:27:13</t>
  </si>
  <si>
    <t>25.06.2023 11:27:14</t>
  </si>
  <si>
    <t>25.06.2023 11:27:18</t>
  </si>
  <si>
    <t>25.06.2023 11:27:21</t>
  </si>
  <si>
    <t>25.06.2023 11:27:23</t>
  </si>
  <si>
    <t>25.06.2023 11:27:24</t>
  </si>
  <si>
    <t>25.06.2023 11:27:27</t>
  </si>
  <si>
    <t>25.06.2023 11:27:49</t>
  </si>
  <si>
    <t>25.06.2023 11:27:51</t>
  </si>
  <si>
    <t>25.06.2023 11:27:52</t>
  </si>
  <si>
    <t>25.06.2023 11:27:53</t>
  </si>
  <si>
    <t>25.06.2023 11:27:54</t>
  </si>
  <si>
    <t>25.06.2023 11:27:56</t>
  </si>
  <si>
    <t>25.06.2023 11:28:21</t>
  </si>
  <si>
    <t>25.06.2023 11:28:22</t>
  </si>
  <si>
    <t>25.06.2023 11:28:25</t>
  </si>
  <si>
    <t>25.06.2023 11:28:27</t>
  </si>
  <si>
    <t>25.06.2023 11:28:28</t>
  </si>
  <si>
    <t>25.06.2023 11:28:30</t>
  </si>
  <si>
    <t>25.06.2023 11:28:37</t>
  </si>
  <si>
    <t>25.06.2023 11:28:39</t>
  </si>
  <si>
    <t>25.06.2023 11:28:40</t>
  </si>
  <si>
    <t>25.06.2023 11:28:42</t>
  </si>
  <si>
    <t>25.06.2023 11:28:43</t>
  </si>
  <si>
    <t>25.06.2023 11:28:45</t>
  </si>
  <si>
    <t>25.06.2023 11:29:10</t>
  </si>
  <si>
    <t>25.06.2023 11:29:12</t>
  </si>
  <si>
    <t>25.06.2023 11:29:13</t>
  </si>
  <si>
    <t>25.06.2023 11:29:15</t>
  </si>
  <si>
    <t>25.06.2023 11:29:16</t>
  </si>
  <si>
    <t>25.06.2023 11:29:18</t>
  </si>
  <si>
    <t>25.06.2023 11:29:46</t>
  </si>
  <si>
    <t>25.06.2023 11:29:48</t>
  </si>
  <si>
    <t>25.06.2023 11:29:49</t>
  </si>
  <si>
    <t>25.06.2023 11:29:51</t>
  </si>
  <si>
    <t>25.06.2023 11:30:18</t>
  </si>
  <si>
    <t>25.06.2023 11:30:19</t>
  </si>
  <si>
    <t>25.06.2023 11:30:21</t>
  </si>
  <si>
    <t>25.06.2023 11:30:22</t>
  </si>
  <si>
    <t>25.06.2023 11:30:23</t>
  </si>
  <si>
    <t>25.06.2023 11:30:41</t>
  </si>
  <si>
    <t>25.06.2023 11:30:42</t>
  </si>
  <si>
    <t>25.06.2023 11:30:44</t>
  </si>
  <si>
    <t>25.06.2023 11:30:45</t>
  </si>
  <si>
    <t>25.06.2023 11:30:46</t>
  </si>
  <si>
    <t>25.06.2023 11:30:47</t>
  </si>
  <si>
    <t>25.06.2023 11:31:13</t>
  </si>
  <si>
    <t>25.06.2023 11:31:16</t>
  </si>
  <si>
    <t>25.06.2023 11:31:17</t>
  </si>
  <si>
    <t>25.06.2023 11:31:19</t>
  </si>
  <si>
    <t>25.06.2023 11:31:20</t>
  </si>
  <si>
    <t>25.06.2023 11:31:35</t>
  </si>
  <si>
    <t>25.06.2023 11:31:37</t>
  </si>
  <si>
    <t>25.06.2023 11:31:38</t>
  </si>
  <si>
    <t>25.06.2023 11:31:40</t>
  </si>
  <si>
    <t>25.06.2023 11:31:41</t>
  </si>
  <si>
    <t>25.06.2023 11:31:43</t>
  </si>
  <si>
    <t>25.06.2023 11:32:05</t>
  </si>
  <si>
    <t>25.06.2023 11:32:23</t>
  </si>
  <si>
    <t>25.06.2023 11:32:25</t>
  </si>
  <si>
    <t>25.06.2023 11:32:26</t>
  </si>
  <si>
    <t>25.06.2023 11:32:28</t>
  </si>
  <si>
    <t>25.06.2023 11:32:29</t>
  </si>
  <si>
    <t>25.06.2023 11:32:31</t>
  </si>
  <si>
    <t>25.06.2023 11:32:32</t>
  </si>
  <si>
    <t>25.06.2023 11:32:37</t>
  </si>
  <si>
    <t>25.06.2023 11:32:41</t>
  </si>
  <si>
    <t>25.06.2023 11:32:43</t>
  </si>
  <si>
    <t>25.06.2023 11:32:49</t>
  </si>
  <si>
    <t>25.06.2023 11:32:50</t>
  </si>
  <si>
    <t>25.06.2023 11:33:31</t>
  </si>
  <si>
    <t>25.06.2023 11:33:32</t>
  </si>
  <si>
    <t>25.06.2023 11:33:33</t>
  </si>
  <si>
    <t>25.06.2023 11:33:35</t>
  </si>
  <si>
    <t>25.06.2023 11:33:36</t>
  </si>
  <si>
    <t>25.06.2023 11:33:55</t>
  </si>
  <si>
    <t>25.06.2023 11:33:56</t>
  </si>
  <si>
    <t>25.06.2023 11:33:58</t>
  </si>
  <si>
    <t>25.06.2023 11:33:59</t>
  </si>
  <si>
    <t>25.06.2023 11:34:00</t>
  </si>
  <si>
    <t>25.06.2023 11:34:01</t>
  </si>
  <si>
    <t>25.06.2023 11:34:03</t>
  </si>
  <si>
    <t>25.06.2023 11:34:04</t>
  </si>
  <si>
    <t>25.06.2023 11:34:05</t>
  </si>
  <si>
    <t>25.06.2023 11:34:11</t>
  </si>
  <si>
    <t>25.06.2023 11:34:12</t>
  </si>
  <si>
    <t>25.06.2023 11:34:17</t>
  </si>
  <si>
    <t>25.06.2023 11:34:18</t>
  </si>
  <si>
    <t>25.06.2023 11:34:21</t>
  </si>
  <si>
    <t>25.06.2023 11:34:24</t>
  </si>
  <si>
    <t>25.06.2023 11:34:26</t>
  </si>
  <si>
    <t>25.06.2023 11:35:51</t>
  </si>
  <si>
    <t>25.06.2023 11:35:53</t>
  </si>
  <si>
    <t>25.06.2023 11:35:54</t>
  </si>
  <si>
    <t>25.06.2023 11:35:56</t>
  </si>
  <si>
    <t>25.06.2023 11:36:06</t>
  </si>
  <si>
    <t>25.06.2023 11:36:08</t>
  </si>
  <si>
    <t>25.06.2023 11:36:09</t>
  </si>
  <si>
    <t>25.06.2023 11:36:10</t>
  </si>
  <si>
    <t>25.06.2023 11:36:12</t>
  </si>
  <si>
    <t>25.06.2023 11:36:17</t>
  </si>
  <si>
    <t>25.06.2023 11:36:19</t>
  </si>
  <si>
    <t>25.06.2023 11:36:20</t>
  </si>
  <si>
    <t>25.06.2023 11:36:21</t>
  </si>
  <si>
    <t>25.06.2023 11:36:23</t>
  </si>
  <si>
    <t>25.06.2023 11:36:24</t>
  </si>
  <si>
    <t>25.06.2023 11:36:25</t>
  </si>
  <si>
    <t>25.06.2023 11:38:04</t>
  </si>
  <si>
    <t>25.06.2023 11:38:06</t>
  </si>
  <si>
    <t>25.06.2023 11:38:07</t>
  </si>
  <si>
    <t>25.06.2023 11:38:09</t>
  </si>
  <si>
    <t>25.06.2023 11:38:10</t>
  </si>
  <si>
    <t>25.06.2023 11:38:40</t>
  </si>
  <si>
    <t>25.06.2023 11:38:42</t>
  </si>
  <si>
    <t>25.06.2023 11:38:43</t>
  </si>
  <si>
    <t>25.06.2023 11:38:45</t>
  </si>
  <si>
    <t>25.06.2023 11:38:46</t>
  </si>
  <si>
    <t>25.06.2023 11:38:48</t>
  </si>
  <si>
    <t>25.06.2023 11:39:15</t>
  </si>
  <si>
    <t>25.06.2023 11:41:39</t>
  </si>
  <si>
    <t>25.06.2023 11:41:40</t>
  </si>
  <si>
    <t>25.06.2023 11:41:41</t>
  </si>
  <si>
    <t>25.06.2023 11:41:43</t>
  </si>
  <si>
    <t>25.06.2023 11:41:44</t>
  </si>
  <si>
    <t>25.06.2023 11:41:45</t>
  </si>
  <si>
    <t>25.06.2023 11:41:46</t>
  </si>
  <si>
    <t>25.06.2023 11:41:48</t>
  </si>
  <si>
    <t>25.06.2023 11:41:50</t>
  </si>
  <si>
    <t>25.06.2023 11:42:13</t>
  </si>
  <si>
    <t>25.06.2023 11:42:14</t>
  </si>
  <si>
    <t>25.06.2023 11:42:16</t>
  </si>
  <si>
    <t>25.06.2023 11:42:17</t>
  </si>
  <si>
    <t>25.06.2023 11:42:19</t>
  </si>
  <si>
    <t>25.06.2023 11:43:31</t>
  </si>
  <si>
    <t>25.06.2023 11:43:32</t>
  </si>
  <si>
    <t>25.06.2023 11:43:34</t>
  </si>
  <si>
    <t>25.06.2023 11:43:35</t>
  </si>
  <si>
    <t>25.06.2023 11:43:37</t>
  </si>
  <si>
    <t>25.06.2023 11:43:38</t>
  </si>
  <si>
    <t>25.06.2023 11:43:40</t>
  </si>
  <si>
    <t>25.06.2023 11:43:41</t>
  </si>
  <si>
    <t>25.06.2023 11:43:43</t>
  </si>
  <si>
    <t>25.06.2023 11:45:46</t>
  </si>
  <si>
    <t>25.06.2023 11:45:47</t>
  </si>
  <si>
    <t>25.06.2023 11:45:49</t>
  </si>
  <si>
    <t>25.06.2023 11:45:50</t>
  </si>
  <si>
    <t>25.06.2023 11:45:53</t>
  </si>
  <si>
    <t>25.06.2023 11:45:55</t>
  </si>
  <si>
    <t>25.06.2023 11:45:56</t>
  </si>
  <si>
    <t>25.06.2023 11:45:58</t>
  </si>
  <si>
    <t>25.06.2023 11:45:59</t>
  </si>
  <si>
    <t>25.06.2023 11:46:10</t>
  </si>
  <si>
    <t>25.06.2023 11:46:11</t>
  </si>
  <si>
    <t>25.06.2023 11:46:13</t>
  </si>
  <si>
    <t>25.06.2023 11:46:14</t>
  </si>
  <si>
    <t>25.06.2023 11:46:15</t>
  </si>
  <si>
    <t>25.06.2023 11:46:16</t>
  </si>
  <si>
    <t>25.06.2023 11:47:48</t>
  </si>
  <si>
    <t>25.06.2023 11:47:49</t>
  </si>
  <si>
    <t>25.06.2023 11:48:14</t>
  </si>
  <si>
    <t>25.06.2023 11:48:16</t>
  </si>
  <si>
    <t>25.06.2023 11:48:17</t>
  </si>
  <si>
    <t>25.06.2023 11:48:18</t>
  </si>
  <si>
    <t>25.06.2023 11:48:20</t>
  </si>
  <si>
    <t>25.06.2023 11:48:21</t>
  </si>
  <si>
    <t>25.06.2023 11:48:22</t>
  </si>
  <si>
    <t>25.06.2023 11:48:23</t>
  </si>
  <si>
    <t>25.06.2023 11:49:07</t>
  </si>
  <si>
    <t>25.06.2023 11:49:08</t>
  </si>
  <si>
    <t>25.06.2023 11:49:09</t>
  </si>
  <si>
    <t>25.06.2023 11:49:11</t>
  </si>
  <si>
    <t>25.06.2023 11:49:12</t>
  </si>
  <si>
    <t>25.06.2023 11:49:13</t>
  </si>
  <si>
    <t>25.06.2023 11:49:14</t>
  </si>
  <si>
    <t>25.06.2023 11:49:16</t>
  </si>
  <si>
    <t>25.06.2023 11:50:47</t>
  </si>
  <si>
    <t>25.06.2023 11:50:48</t>
  </si>
  <si>
    <t>25.06.2023 11:50:50</t>
  </si>
  <si>
    <t>25.06.2023 11:50:51</t>
  </si>
  <si>
    <t>25.06.2023 11:50:53</t>
  </si>
  <si>
    <t>25.06.2023 11:50:54</t>
  </si>
  <si>
    <t>25.06.2023 11:50:56</t>
  </si>
  <si>
    <t>25.06.2023 11:51:27</t>
  </si>
  <si>
    <t>25.06.2023 11:51:29</t>
  </si>
  <si>
    <t>25.06.2023 11:51:30</t>
  </si>
  <si>
    <t>25.06.2023 11:51:31</t>
  </si>
  <si>
    <t>25.06.2023 11:51:33</t>
  </si>
  <si>
    <t>25.06.2023 11:52:35</t>
  </si>
  <si>
    <t>25.06.2023 11:52:37</t>
  </si>
  <si>
    <t>25.06.2023 11:52:38</t>
  </si>
  <si>
    <t>25.06.2023 11:52:40</t>
  </si>
  <si>
    <t>25.06.2023 11:52:41</t>
  </si>
  <si>
    <t>25.06.2023 11:52:43</t>
  </si>
  <si>
    <t>25.06.2023 11:52:44</t>
  </si>
  <si>
    <t>25.06.2023 11:52:47</t>
  </si>
  <si>
    <t>25.06.2023 11:52:49</t>
  </si>
  <si>
    <t>25.06.2023 11:52:50</t>
  </si>
  <si>
    <t>25.06.2023 11:52:52</t>
  </si>
  <si>
    <t>25.06.2023 11:52:56</t>
  </si>
  <si>
    <t>25.06.2023 11:52:58</t>
  </si>
  <si>
    <t>25.06.2023 11:54:20</t>
  </si>
  <si>
    <t>25.06.2023 11:54:22</t>
  </si>
  <si>
    <t>25.06.2023 11:54:23</t>
  </si>
  <si>
    <t>25.06.2023 11:54:24</t>
  </si>
  <si>
    <t>25.06.2023 11:54:30</t>
  </si>
  <si>
    <t>25.06.2023 11:54:32</t>
  </si>
  <si>
    <t>25.06.2023 11:54:33</t>
  </si>
  <si>
    <t>25.06.2023 11:54:34</t>
  </si>
  <si>
    <t>25.06.2023 11:54:35</t>
  </si>
  <si>
    <t>25.06.2023 11:54:37</t>
  </si>
  <si>
    <t>25.06.2023 11:54:38</t>
  </si>
  <si>
    <t>25.06.2023 11:54:39</t>
  </si>
  <si>
    <t>25.06.2023 11:54:40</t>
  </si>
  <si>
    <t>25.06.2023 11:54:43</t>
  </si>
  <si>
    <t>25.06.2023 11:55:13</t>
  </si>
  <si>
    <t>25.06.2023 11:55:15</t>
  </si>
  <si>
    <t>25.06.2023 11:55:16</t>
  </si>
  <si>
    <t>25.06.2023 11:55:17</t>
  </si>
  <si>
    <t>25.06.2023 11:55:18</t>
  </si>
  <si>
    <t>25.06.2023 11:55:20</t>
  </si>
  <si>
    <t>25.06.2023 11:55:21</t>
  </si>
  <si>
    <t>25.06.2023 11:55:22</t>
  </si>
  <si>
    <t>25.06.2023 11:56:26</t>
  </si>
  <si>
    <t>25.06.2023 11:56:29</t>
  </si>
  <si>
    <t>25.06.2023 11:56:31</t>
  </si>
  <si>
    <t>25.06.2023 11:56:32</t>
  </si>
  <si>
    <t>25.06.2023 11:56:34</t>
  </si>
  <si>
    <t>25.06.2023 11:56:37</t>
  </si>
  <si>
    <t>25.06.2023 11:56:38</t>
  </si>
  <si>
    <t>25.06.2023 11:56:40</t>
  </si>
  <si>
    <t>25.06.2023 11:57:02</t>
  </si>
  <si>
    <t>25.06.2023 11:57:04</t>
  </si>
  <si>
    <t>25.06.2023 11:57:05</t>
  </si>
  <si>
    <t>25.06.2023 11:57:07</t>
  </si>
  <si>
    <t>25.06.2023 11:57:08</t>
  </si>
  <si>
    <t>25.06.2023 11:57:10</t>
  </si>
  <si>
    <t>25.06.2023 11:57:11</t>
  </si>
  <si>
    <t>25.06.2023 11:57:13</t>
  </si>
  <si>
    <t>25.06.2023 11:57:28</t>
  </si>
  <si>
    <t>25.06.2023 11:57:29</t>
  </si>
  <si>
    <t>25.06.2023 11:57:31</t>
  </si>
  <si>
    <t>25.06.2023 11:57:32</t>
  </si>
  <si>
    <t>25.06.2023 11:57:34</t>
  </si>
  <si>
    <t>25.06.2023 11:57:35</t>
  </si>
  <si>
    <t>25.06.2023 11:57:43</t>
  </si>
  <si>
    <t>25.06.2023 11:57:44</t>
  </si>
  <si>
    <t>25.06.2023 11:57:46</t>
  </si>
  <si>
    <t>25.06.2023 11:57:47</t>
  </si>
  <si>
    <t>25.06.2023 11:57:48</t>
  </si>
  <si>
    <t>25.06.2023 11:57:49</t>
  </si>
  <si>
    <t>25.06.2023 11:57:51</t>
  </si>
  <si>
    <t>25.06.2023 11:57:52</t>
  </si>
  <si>
    <t>25.06.2023 11:57:55</t>
  </si>
  <si>
    <t>25.06.2023 11:58:17</t>
  </si>
  <si>
    <t>25.06.2023 11:58:19</t>
  </si>
  <si>
    <t>25.06.2023 11:58:20</t>
  </si>
  <si>
    <t>25.06.2023 11:58:21</t>
  </si>
  <si>
    <t>25.06.2023 11:58:37</t>
  </si>
  <si>
    <t>25.06.2023 11:58:39</t>
  </si>
  <si>
    <t>25.06.2023 11:58:40</t>
  </si>
  <si>
    <t>25.06.2023 11:58:42</t>
  </si>
  <si>
    <t>25.06.2023 11:58:43</t>
  </si>
  <si>
    <t>25.06.2023 11:58:45</t>
  </si>
  <si>
    <t>25.06.2023 11:58:46</t>
  </si>
  <si>
    <t>25.06.2023 11:58:48</t>
  </si>
  <si>
    <t>25.06.2023 11:58:49</t>
  </si>
  <si>
    <t>25.06.2023 11:59:18</t>
  </si>
  <si>
    <t>25.06.2023 11:59:19</t>
  </si>
  <si>
    <t>25.06.2023 11:59:21</t>
  </si>
  <si>
    <t>25.06.2023 11:59:22</t>
  </si>
  <si>
    <t>25.06.2023 11:59:23</t>
  </si>
  <si>
    <t>25.06.2023 11:59:24</t>
  </si>
  <si>
    <t>25.06.2023 12:02:45</t>
  </si>
  <si>
    <t>25.06.2023 12:04:11</t>
  </si>
  <si>
    <t>25.06.2023 12:04:12</t>
  </si>
  <si>
    <t>25.06.2023 12:04:13</t>
  </si>
  <si>
    <t>25.06.2023 12:04:15</t>
  </si>
  <si>
    <t>25.06.2023 12:04:16</t>
  </si>
  <si>
    <t>25.06.2023 12:04:22</t>
  </si>
  <si>
    <t>25.06.2023 12:04:23</t>
  </si>
  <si>
    <t>25.06.2023 12:04:24</t>
  </si>
  <si>
    <t>25.06.2023 12:04:26</t>
  </si>
  <si>
    <t>25.06.2023 12:04:27</t>
  </si>
  <si>
    <t>25.06.2023 12:04:28</t>
  </si>
  <si>
    <t>25.06.2023 12:04:30</t>
  </si>
  <si>
    <t>25.06.2023 12:05:05</t>
  </si>
  <si>
    <t>25.06.2023 12:05:07</t>
  </si>
  <si>
    <t>25.06.2023 12:05:08</t>
  </si>
  <si>
    <t>25.06.2023 12:05:10</t>
  </si>
  <si>
    <t>25.06.2023 12:05:11</t>
  </si>
  <si>
    <t>25.06.2023 12:05:13</t>
  </si>
  <si>
    <t>25.06.2023 12:05:14</t>
  </si>
  <si>
    <t>25.06.2023 12:05:16</t>
  </si>
  <si>
    <t>25.06.2023 12:05:17</t>
  </si>
  <si>
    <t>25.06.2023 12:05:23</t>
  </si>
  <si>
    <t>25.06.2023 12:05:25</t>
  </si>
  <si>
    <t>25.06.2023 12:05:26</t>
  </si>
  <si>
    <t>25.06.2023 12:05:28</t>
  </si>
  <si>
    <t>25.06.2023 12:05:29</t>
  </si>
  <si>
    <t>25.06.2023 12:05:30</t>
  </si>
  <si>
    <t>25.06.2023 12:05:31</t>
  </si>
  <si>
    <t>25.06.2023 12:05:37</t>
  </si>
  <si>
    <t>25.06.2023 12:05:40</t>
  </si>
  <si>
    <t>25.06.2023 12:05:42</t>
  </si>
  <si>
    <t>25.06.2023 12:05:43</t>
  </si>
  <si>
    <t>25.06.2023 12:05:45</t>
  </si>
  <si>
    <t>25.06.2023 12:05:46</t>
  </si>
  <si>
    <t>25.06.2023 12:05:48</t>
  </si>
  <si>
    <t>25.06.2023 12:07:18</t>
  </si>
  <si>
    <t>25.06.2023 12:07:19</t>
  </si>
  <si>
    <t>25.06.2023 12:07:20</t>
  </si>
  <si>
    <t>25.06.2023 12:07:22</t>
  </si>
  <si>
    <t>25.06.2023 12:07:23</t>
  </si>
  <si>
    <t>25.06.2023 12:07:24</t>
  </si>
  <si>
    <t>25.06.2023 12:07:25</t>
  </si>
  <si>
    <t>25.06.2023 12:07:27</t>
  </si>
  <si>
    <t>25.06.2023 12:07:28</t>
  </si>
  <si>
    <t>25.06.2023 12:07:29</t>
  </si>
  <si>
    <t>25.06.2023 12:07:56</t>
  </si>
  <si>
    <t>25.06.2023 12:07:58</t>
  </si>
  <si>
    <t>25.06.2023 12:07:59</t>
  </si>
  <si>
    <t>25.06.2023 12:08:00</t>
  </si>
  <si>
    <t>25.06.2023 12:08:01</t>
  </si>
  <si>
    <t>25.06.2023 12:08:03</t>
  </si>
  <si>
    <t>25.06.2023 12:08:04</t>
  </si>
  <si>
    <t>25.06.2023 12:08:08</t>
  </si>
  <si>
    <t>25.06.2023 12:08:10</t>
  </si>
  <si>
    <t>25.06.2023 12:08:11</t>
  </si>
  <si>
    <t>25.06.2023 12:08:13</t>
  </si>
  <si>
    <t>25.06.2023 12:08:14</t>
  </si>
  <si>
    <t>25.06.2023 12:10:49</t>
  </si>
  <si>
    <t>25.06.2023 12:10:50</t>
  </si>
  <si>
    <t>25.06.2023 12:10:51</t>
  </si>
  <si>
    <t>25.06.2023 12:10:53</t>
  </si>
  <si>
    <t>25.06.2023 12:10:54</t>
  </si>
  <si>
    <t>25.06.2023 12:13:30</t>
  </si>
  <si>
    <t>25.06.2023 12:13:31</t>
  </si>
  <si>
    <t>25.06.2023 12:13:33</t>
  </si>
  <si>
    <t>25.06.2023 12:13:34</t>
  </si>
  <si>
    <t>25.06.2023 12:13:36</t>
  </si>
  <si>
    <t>25.06.2023 12:13:37</t>
  </si>
  <si>
    <t>25.06.2023 12:13:40</t>
  </si>
  <si>
    <t>25.06.2023 12:13:42</t>
  </si>
  <si>
    <t>25.06.2023 12:13:43</t>
  </si>
  <si>
    <t>25.06.2023 12:13:45</t>
  </si>
  <si>
    <t>25.06.2023 12:14:24</t>
  </si>
  <si>
    <t>25.06.2023 12:14:27</t>
  </si>
  <si>
    <t>25.06.2023 12:14:30</t>
  </si>
  <si>
    <t>25.06.2023 12:14:31</t>
  </si>
  <si>
    <t>25.06.2023 12:14:33</t>
  </si>
  <si>
    <t>25.06.2023 12:14:34</t>
  </si>
  <si>
    <t>25.06.2023 12:15:00</t>
  </si>
  <si>
    <t>25.06.2023 12:15:01</t>
  </si>
  <si>
    <t>25.06.2023 12:15:03</t>
  </si>
  <si>
    <t>25.06.2023 12:15:04</t>
  </si>
  <si>
    <t>25.06.2023 12:15:06</t>
  </si>
  <si>
    <t>25.06.2023 12:18:58</t>
  </si>
  <si>
    <t>25.06.2023 12:19:00</t>
  </si>
  <si>
    <t>25.06.2023 12:19:01</t>
  </si>
  <si>
    <t>25.06.2023 12:19:02</t>
  </si>
  <si>
    <t>25.06.2023 12:19:03</t>
  </si>
  <si>
    <t>25.06.2023 12:19:05</t>
  </si>
  <si>
    <t>25.06.2023 12:19:06</t>
  </si>
  <si>
    <t>25.06.2023 12:19:07</t>
  </si>
  <si>
    <t>25.06.2023 12:19:25</t>
  </si>
  <si>
    <t>25.06.2023 12:19:32</t>
  </si>
  <si>
    <t>25.06.2023 12:19:34</t>
  </si>
  <si>
    <t>25.06.2023 12:19:35</t>
  </si>
  <si>
    <t>25.06.2023 12:19:37</t>
  </si>
  <si>
    <t>25.06.2023 12:19:38</t>
  </si>
  <si>
    <t>25.06.2023 12:19:40</t>
  </si>
  <si>
    <t>25.06.2023 12:21:22</t>
  </si>
  <si>
    <t>25.06.2023 12:21:23</t>
  </si>
  <si>
    <t>25.06.2023 12:21:25</t>
  </si>
  <si>
    <t>25.06.2023 12:21:26</t>
  </si>
  <si>
    <t>25.06.2023 12:22:11</t>
  </si>
  <si>
    <t>25.06.2023 12:22:25</t>
  </si>
  <si>
    <t>25.06.2023 12:22:26</t>
  </si>
  <si>
    <t>25.06.2023 12:22:28</t>
  </si>
  <si>
    <t>25.06.2023 12:22:29</t>
  </si>
  <si>
    <t>25.06.2023 12:22:30</t>
  </si>
  <si>
    <t>25.06.2023 12:22:32</t>
  </si>
  <si>
    <t>25.06.2023 12:22:33</t>
  </si>
  <si>
    <t>25.06.2023 12:22:34</t>
  </si>
  <si>
    <t>25.06.2023 12:24:34</t>
  </si>
  <si>
    <t>25.06.2023 12:24:35</t>
  </si>
  <si>
    <t>25.06.2023 12:24:37</t>
  </si>
  <si>
    <t>25.06.2023 12:24:38</t>
  </si>
  <si>
    <t>25.06.2023 12:24:40</t>
  </si>
  <si>
    <t>25.06.2023 12:25:46</t>
  </si>
  <si>
    <t>25.06.2023 12:25:47</t>
  </si>
  <si>
    <t>25.06.2023 12:25:48</t>
  </si>
  <si>
    <t>25.06.2023 12:25:50</t>
  </si>
  <si>
    <t>25.06.2023 12:25:51</t>
  </si>
  <si>
    <t>25.06.2023 12:26:03</t>
  </si>
  <si>
    <t>25.06.2023 12:26:04</t>
  </si>
  <si>
    <t>25.06.2023 12:26:05</t>
  </si>
  <si>
    <t>25.06.2023 12:26:07</t>
  </si>
  <si>
    <t>25.06.2023 12:26:08</t>
  </si>
  <si>
    <t>25.06.2023 12:26:09</t>
  </si>
  <si>
    <t>25.06.2023 12:26:15</t>
  </si>
  <si>
    <t>25.06.2023 12:26:16</t>
  </si>
  <si>
    <t>25.06.2023 12:26:18</t>
  </si>
  <si>
    <t>25.06.2023 12:26:19</t>
  </si>
  <si>
    <t>25.06.2023 12:26:20</t>
  </si>
  <si>
    <t>25.06.2023 12:26:21</t>
  </si>
  <si>
    <t>25.06.2023 12:26:23</t>
  </si>
  <si>
    <t>25.06.2023 12:26:24</t>
  </si>
  <si>
    <t>25.06.2023 12:26:28</t>
  </si>
  <si>
    <t>25.06.2023 12:26:30</t>
  </si>
  <si>
    <t>25.06.2023 12:26:31</t>
  </si>
  <si>
    <t>25.06.2023 12:26:33</t>
  </si>
  <si>
    <t>25.06.2023 12:26:34</t>
  </si>
  <si>
    <t>25.06.2023 12:26:36</t>
  </si>
  <si>
    <t>25.06.2023 12:26:37</t>
  </si>
  <si>
    <t>25.06.2023 12:26:39</t>
  </si>
  <si>
    <t>25.06.2023 12:26:54</t>
  </si>
  <si>
    <t>25.06.2023 12:26:55</t>
  </si>
  <si>
    <t>25.06.2023 12:26:56</t>
  </si>
  <si>
    <t>25.06.2023 12:26:58</t>
  </si>
  <si>
    <t>25.06.2023 12:26:59</t>
  </si>
  <si>
    <t>25.06.2023 12:27:00</t>
  </si>
  <si>
    <t>25.06.2023 12:27:49</t>
  </si>
  <si>
    <t>25.06.2023 12:28:21</t>
  </si>
  <si>
    <t>25.06.2023 12:28:22</t>
  </si>
  <si>
    <t>25.06.2023 12:28:24</t>
  </si>
  <si>
    <t>25.06.2023 12:28:25</t>
  </si>
  <si>
    <t>25.06.2023 12:28:27</t>
  </si>
  <si>
    <t>25.06.2023 12:28:28</t>
  </si>
  <si>
    <t>25.06.2023 12:29:04</t>
  </si>
  <si>
    <t>25.06.2023 12:29:09</t>
  </si>
  <si>
    <t>25.06.2023 12:29:41</t>
  </si>
  <si>
    <t>25.06.2023 12:29:47</t>
  </si>
  <si>
    <t>25.06.2023 12:30:07</t>
  </si>
  <si>
    <t>25.06.2023 12:30:08</t>
  </si>
  <si>
    <t>25.06.2023 12:30:10</t>
  </si>
  <si>
    <t>25.06.2023 12:30:11</t>
  </si>
  <si>
    <t>25.06.2023 12:30:13</t>
  </si>
  <si>
    <t>25.06.2023 12:30:14</t>
  </si>
  <si>
    <t>25.06.2023 12:30:16</t>
  </si>
  <si>
    <t>25.06.2023 12:30:17</t>
  </si>
  <si>
    <t>25.06.2023 12:30:19</t>
  </si>
  <si>
    <t>25.06.2023 12:30:20</t>
  </si>
  <si>
    <t>25.06.2023 12:30:21</t>
  </si>
  <si>
    <t>25.06.2023 12:31:59</t>
  </si>
  <si>
    <t>25.06.2023 12:32:00</t>
  </si>
  <si>
    <t>25.06.2023 12:32:01</t>
  </si>
  <si>
    <t>25.06.2023 12:32:03</t>
  </si>
  <si>
    <t>25.06.2023 12:32:04</t>
  </si>
  <si>
    <t>25.06.2023 12:32:05</t>
  </si>
  <si>
    <t>25.06.2023 12:32:07</t>
  </si>
  <si>
    <t>25.06.2023 12:32:08</t>
  </si>
  <si>
    <t>25.06.2023 12:32:09</t>
  </si>
  <si>
    <t>25.06.2023 12:32:18</t>
  </si>
  <si>
    <t>25.06.2023 12:32:19</t>
  </si>
  <si>
    <t>25.06.2023 12:32:21</t>
  </si>
  <si>
    <t>25.06.2023 12:32:22</t>
  </si>
  <si>
    <t>25.06.2023 12:32:24</t>
  </si>
  <si>
    <t>25.06.2023 12:32:25</t>
  </si>
  <si>
    <t>25.06.2023 12:32:27</t>
  </si>
  <si>
    <t>25.06.2023 12:32:42</t>
  </si>
  <si>
    <t>25.06.2023 12:32:43</t>
  </si>
  <si>
    <t>25.06.2023 12:32:45</t>
  </si>
  <si>
    <t>25.06.2023 12:32:46</t>
  </si>
  <si>
    <t>25.06.2023 12:32:47</t>
  </si>
  <si>
    <t>25.06.2023 12:32:48</t>
  </si>
  <si>
    <t>25.06.2023 12:32:50</t>
  </si>
  <si>
    <t>25.06.2023 12:34:22</t>
  </si>
  <si>
    <t>25.06.2023 12:34:24</t>
  </si>
  <si>
    <t>25.06.2023 12:34:25</t>
  </si>
  <si>
    <t>25.06.2023 12:34:27</t>
  </si>
  <si>
    <t>25.06.2023 12:34:28</t>
  </si>
  <si>
    <t>25.06.2023 12:34:36</t>
  </si>
  <si>
    <t>25.06.2023 12:34:37</t>
  </si>
  <si>
    <t>25.06.2023 12:34:39</t>
  </si>
  <si>
    <t>25.06.2023 12:34:40</t>
  </si>
  <si>
    <t>25.06.2023 12:36:19</t>
  </si>
  <si>
    <t>25.06.2023 12:36:21</t>
  </si>
  <si>
    <t>25.06.2023 12:36:22</t>
  </si>
  <si>
    <t>25.06.2023 12:36:23</t>
  </si>
  <si>
    <t>25.06.2023 12:36:25</t>
  </si>
  <si>
    <t>25.06.2023 12:36:26</t>
  </si>
  <si>
    <t>25.06.2023 12:37:09</t>
  </si>
  <si>
    <t>25.06.2023 12:37:11</t>
  </si>
  <si>
    <t>25.06.2023 12:37:12</t>
  </si>
  <si>
    <t>25.06.2023 12:37:14</t>
  </si>
  <si>
    <t>25.06.2023 12:37:15</t>
  </si>
  <si>
    <t>25.06.2023 12:37:17</t>
  </si>
  <si>
    <t>25.06.2023 12:37:18</t>
  </si>
  <si>
    <t>25.06.2023 12:37:36</t>
  </si>
  <si>
    <t>25.06.2023 12:37:38</t>
  </si>
  <si>
    <t>25.06.2023 12:37:39</t>
  </si>
  <si>
    <t>25.06.2023 12:37:41</t>
  </si>
  <si>
    <t>25.06.2023 12:37:42</t>
  </si>
  <si>
    <t>25.06.2023 12:37:44</t>
  </si>
  <si>
    <t>25.06.2023 12:38:29</t>
  </si>
  <si>
    <t>25.06.2023 12:38:30</t>
  </si>
  <si>
    <t>25.06.2023 12:38:32</t>
  </si>
  <si>
    <t>25.06.2023 12:38:33</t>
  </si>
  <si>
    <t>25.06.2023 12:38:35</t>
  </si>
  <si>
    <t>25.06.2023 12:38:48</t>
  </si>
  <si>
    <t>25.06.2023 12:38:50</t>
  </si>
  <si>
    <t>25.06.2023 12:38:51</t>
  </si>
  <si>
    <t>25.06.2023 12:38:53</t>
  </si>
  <si>
    <t>25.06.2023 12:38:54</t>
  </si>
  <si>
    <t>25.06.2023 12:39:35</t>
  </si>
  <si>
    <t>25.06.2023 12:40:38</t>
  </si>
  <si>
    <t>25.06.2023 12:40:39</t>
  </si>
  <si>
    <t>25.06.2023 12:40:41</t>
  </si>
  <si>
    <t>25.06.2023 12:40:42</t>
  </si>
  <si>
    <t>25.06.2023 12:40:44</t>
  </si>
  <si>
    <t>25.06.2023 12:40:45</t>
  </si>
  <si>
    <t>25.06.2023 12:40:50</t>
  </si>
  <si>
    <t>25.06.2023 12:40:51</t>
  </si>
  <si>
    <t>25.06.2023 12:40:53</t>
  </si>
  <si>
    <t>25.06.2023 12:40:54</t>
  </si>
  <si>
    <t>25.06.2023 12:41:15</t>
  </si>
  <si>
    <t>25.06.2023 12:41:18</t>
  </si>
  <si>
    <t>25.06.2023 12:41:20</t>
  </si>
  <si>
    <t>25.06.2023 12:41:21</t>
  </si>
  <si>
    <t>25.06.2023 12:41:22</t>
  </si>
  <si>
    <t>25.06.2023 12:41:23</t>
  </si>
  <si>
    <t>25.06.2023 12:41:25</t>
  </si>
  <si>
    <t>25.06.2023 12:44:12</t>
  </si>
  <si>
    <t>25.06.2023 12:44:14</t>
  </si>
  <si>
    <t>25.06.2023 12:44:15</t>
  </si>
  <si>
    <t>25.06.2023 12:44:17</t>
  </si>
  <si>
    <t>25.06.2023 12:44:18</t>
  </si>
  <si>
    <t>25.06.2023 12:44:20</t>
  </si>
  <si>
    <t>25.06.2023 12:45:38</t>
  </si>
  <si>
    <t>25.06.2023 12:45:39</t>
  </si>
  <si>
    <t>25.06.2023 12:45:41</t>
  </si>
  <si>
    <t>25.06.2023 12:45:42</t>
  </si>
  <si>
    <t>25.06.2023 12:45:47</t>
  </si>
  <si>
    <t>25.06.2023 12:46:44</t>
  </si>
  <si>
    <t>25.06.2023 12:46:45</t>
  </si>
  <si>
    <t>25.06.2023 12:46:47</t>
  </si>
  <si>
    <t>25.06.2023 12:46:48</t>
  </si>
  <si>
    <t>25.06.2023 12:46:49</t>
  </si>
  <si>
    <t>25.06.2023 12:46:50</t>
  </si>
  <si>
    <t>25.06.2023 12:47:37</t>
  </si>
  <si>
    <t>25.06.2023 12:47:38</t>
  </si>
  <si>
    <t>25.06.2023 12:47:40</t>
  </si>
  <si>
    <t>25.06.2023 12:47:41</t>
  </si>
  <si>
    <t>25.06.2023 12:48:25</t>
  </si>
  <si>
    <t>25.06.2023 12:48:28</t>
  </si>
  <si>
    <t>25.06.2023 12:48:29</t>
  </si>
  <si>
    <t>25.06.2023 12:49:10</t>
  </si>
  <si>
    <t>25.06.2023 12:49:11</t>
  </si>
  <si>
    <t>25.06.2023 12:49:13</t>
  </si>
  <si>
    <t>25.06.2023 12:49:14</t>
  </si>
  <si>
    <t>25.06.2023 12:49:16</t>
  </si>
  <si>
    <t>25.06.2023 12:49:17</t>
  </si>
  <si>
    <t>25.06.2023 12:49:19</t>
  </si>
  <si>
    <t>25.06.2023 12:50:13</t>
  </si>
  <si>
    <t>25.06.2023 12:50:14</t>
  </si>
  <si>
    <t>25.06.2023 12:50:16</t>
  </si>
  <si>
    <t>25.06.2023 12:50:17</t>
  </si>
  <si>
    <t>25.06.2023 12:50:19</t>
  </si>
  <si>
    <t>25.06.2023 12:50:20</t>
  </si>
  <si>
    <t>25.06.2023 12:50:22</t>
  </si>
  <si>
    <t>25.06.2023 12:50:23</t>
  </si>
  <si>
    <t>25.06.2023 12:50:25</t>
  </si>
  <si>
    <t>25.06.2023 12:50:26</t>
  </si>
  <si>
    <t>25.06.2023 12:51:55</t>
  </si>
  <si>
    <t>25.06.2023 12:51:56</t>
  </si>
  <si>
    <t>25.06.2023 12:51:58</t>
  </si>
  <si>
    <t>25.06.2023 12:51:59</t>
  </si>
  <si>
    <t>25.06.2023 12:52:01</t>
  </si>
  <si>
    <t>25.06.2023 12:52:02</t>
  </si>
  <si>
    <t>25.06.2023 12:52:04</t>
  </si>
  <si>
    <t>25.06.2023 12:52:05</t>
  </si>
  <si>
    <t>25.06.2023 12:52:07</t>
  </si>
  <si>
    <t>25.06.2023 12:52:10</t>
  </si>
  <si>
    <t>25.06.2023 12:52:11</t>
  </si>
  <si>
    <t>25.06.2023 12:52:12</t>
  </si>
  <si>
    <t>25.06.2023 12:52:14</t>
  </si>
  <si>
    <t>25.06.2023 12:52:15</t>
  </si>
  <si>
    <t>25.06.2023 12:52:16</t>
  </si>
  <si>
    <t>25.06.2023 12:52:19</t>
  </si>
  <si>
    <t>25.06.2023 12:52:23</t>
  </si>
  <si>
    <t>25.06.2023 12:52:25</t>
  </si>
  <si>
    <t>25.06.2023 12:52:26</t>
  </si>
  <si>
    <t>25.06.2023 12:52:28</t>
  </si>
  <si>
    <t>25.06.2023 12:52:29</t>
  </si>
  <si>
    <t>25.06.2023 12:52:31</t>
  </si>
  <si>
    <t>25.06.2023 12:52:32</t>
  </si>
  <si>
    <t>25.06.2023 12:53:10</t>
  </si>
  <si>
    <t>25.06.2023 12:53:11</t>
  </si>
  <si>
    <t>25.06.2023 12:53:13</t>
  </si>
  <si>
    <t>25.06.2023 12:53:14</t>
  </si>
  <si>
    <t>25.06.2023 12:53:16</t>
  </si>
  <si>
    <t>25.06.2023 12:53:37</t>
  </si>
  <si>
    <t>25.06.2023 12:53:38</t>
  </si>
  <si>
    <t>25.06.2023 12:53:41</t>
  </si>
  <si>
    <t>25.06.2023 12:53:43</t>
  </si>
  <si>
    <t>25.06.2023 12:53:44</t>
  </si>
  <si>
    <t>25.06.2023 12:53:46</t>
  </si>
  <si>
    <t>25.06.2023 12:54:11</t>
  </si>
  <si>
    <t>25.06.2023 12:54:13</t>
  </si>
  <si>
    <t>25.06.2023 12:54:14</t>
  </si>
  <si>
    <t>25.06.2023 12:54:15</t>
  </si>
  <si>
    <t>25.06.2023 12:54:17</t>
  </si>
  <si>
    <t>25.06.2023 12:54:57</t>
  </si>
  <si>
    <t>25.06.2023 12:54:58</t>
  </si>
  <si>
    <t>25.06.2023 12:55:00</t>
  </si>
  <si>
    <t>25.06.2023 12:55:01</t>
  </si>
  <si>
    <t>25.06.2023 12:55:02</t>
  </si>
  <si>
    <t>25.06.2023 12:55:03</t>
  </si>
  <si>
    <t>25.06.2023 12:55:05</t>
  </si>
  <si>
    <t>25.06.2023 12:55:06</t>
  </si>
  <si>
    <t>25.06.2023 12:55:48</t>
  </si>
  <si>
    <t>25.06.2023 12:55:49</t>
  </si>
  <si>
    <t>25.06.2023 12:55:51</t>
  </si>
  <si>
    <t>25.06.2023 12:55:52</t>
  </si>
  <si>
    <t>25.06.2023 12:55:54</t>
  </si>
  <si>
    <t>25.06.2023 12:55:55</t>
  </si>
  <si>
    <t>25.06.2023 12:55:57</t>
  </si>
  <si>
    <t>25.06.2023 12:56:15</t>
  </si>
  <si>
    <t>25.06.2023 12:56:16</t>
  </si>
  <si>
    <t>25.06.2023 12:56:17</t>
  </si>
  <si>
    <t>25.06.2023 12:56:19</t>
  </si>
  <si>
    <t>25.06.2023 12:56:20</t>
  </si>
  <si>
    <t>25.06.2023 12:56:27</t>
  </si>
  <si>
    <t>25.06.2023 12:56:28</t>
  </si>
  <si>
    <t>25.06.2023 12:56:30</t>
  </si>
  <si>
    <t>25.06.2023 12:56:31</t>
  </si>
  <si>
    <t>25.06.2023 12:56:49</t>
  </si>
  <si>
    <t>25.06.2023 12:56:50</t>
  </si>
  <si>
    <t>25.06.2023 12:56:52</t>
  </si>
  <si>
    <t>25.06.2023 12:56:53</t>
  </si>
  <si>
    <t>25.06.2023 12:56:55</t>
  </si>
  <si>
    <t>25.06.2023 12:56:56</t>
  </si>
  <si>
    <t>25.06.2023 12:56:58</t>
  </si>
  <si>
    <t>25.06.2023 12:56:59</t>
  </si>
  <si>
    <t>25.06.2023 12:57:01</t>
  </si>
  <si>
    <t>25.06.2023 12:57:02</t>
  </si>
  <si>
    <t>25.06.2023 12:57:04</t>
  </si>
  <si>
    <t>25.06.2023 12:57:05</t>
  </si>
  <si>
    <t>25.06.2023 12:57:07</t>
  </si>
  <si>
    <t>25.06.2023 12:57:08</t>
  </si>
  <si>
    <t>25.06.2023 12:57:10</t>
  </si>
  <si>
    <t>25.06.2023 12:57:11</t>
  </si>
  <si>
    <t>25.06.2023 12:58:47</t>
  </si>
  <si>
    <t>25.06.2023 12:58:49</t>
  </si>
  <si>
    <t>25.06.2023 12:58:50</t>
  </si>
  <si>
    <t>25.06.2023 12:58:51</t>
  </si>
  <si>
    <t>25.06.2023 12:58:52</t>
  </si>
  <si>
    <t>25.06.2023 12:58:54</t>
  </si>
  <si>
    <t>25.06.2023 12:59:26</t>
  </si>
  <si>
    <t>25.06.2023 12:59:28</t>
  </si>
  <si>
    <t>25.06.2023 12:59:29</t>
  </si>
  <si>
    <t>25.06.2023 12:59:30</t>
  </si>
  <si>
    <t>25.06.2023 12:59:31</t>
  </si>
  <si>
    <t>25.06.2023 12:59:33</t>
  </si>
  <si>
    <t>25.06.2023 12:59:34</t>
  </si>
  <si>
    <t>25.06.2023 13:00:08</t>
  </si>
  <si>
    <t>25.06.2023 13:00:09</t>
  </si>
  <si>
    <t>25.06.2023 13:00:11</t>
  </si>
  <si>
    <t>25.06.2023 13:00:12</t>
  </si>
  <si>
    <t>25.06.2023 13:00:13</t>
  </si>
  <si>
    <t>25.06.2023 13:00:14</t>
  </si>
  <si>
    <t>25.06.2023 13:00:16</t>
  </si>
  <si>
    <t>25.06.2023 13:01:51</t>
  </si>
  <si>
    <t>25.06.2023 13:01:53</t>
  </si>
  <si>
    <t>25.06.2023 13:01:54</t>
  </si>
  <si>
    <t>25.06.2023 13:01:56</t>
  </si>
  <si>
    <t>25.06.2023 13:01:57</t>
  </si>
  <si>
    <t>25.06.2023 13:01:59</t>
  </si>
  <si>
    <t>25.06.2023 13:02:00</t>
  </si>
  <si>
    <t>25.06.2023 13:02:02</t>
  </si>
  <si>
    <t>25.06.2023 13:02:03</t>
  </si>
  <si>
    <t>25.06.2023 13:02:11</t>
  </si>
  <si>
    <t>25.06.2023 13:02:12</t>
  </si>
  <si>
    <t>25.06.2023 13:02:14</t>
  </si>
  <si>
    <t>25.06.2023 13:02:15</t>
  </si>
  <si>
    <t>25.06.2023 13:02:48</t>
  </si>
  <si>
    <t>25.06.2023 13:03:26</t>
  </si>
  <si>
    <t>25.06.2023 13:03:27</t>
  </si>
  <si>
    <t>25.06.2023 13:03:29</t>
  </si>
  <si>
    <t>25.06.2023 13:03:30</t>
  </si>
  <si>
    <t>25.06.2023 13:03:31</t>
  </si>
  <si>
    <t>25.06.2023 13:03:32</t>
  </si>
  <si>
    <t>25.06.2023 13:04:02</t>
  </si>
  <si>
    <t>25.06.2023 13:04:04</t>
  </si>
  <si>
    <t>25.06.2023 13:04:05</t>
  </si>
  <si>
    <t>25.06.2023 13:04:07</t>
  </si>
  <si>
    <t>25.06.2023 13:04:08</t>
  </si>
  <si>
    <t>25.06.2023 13:04:10</t>
  </si>
  <si>
    <t>25.06.2023 13:04:11</t>
  </si>
  <si>
    <t>25.06.2023 13:04:29</t>
  </si>
  <si>
    <t>25.06.2023 13:04:31</t>
  </si>
  <si>
    <t>25.06.2023 13:04:32</t>
  </si>
  <si>
    <t>25.06.2023 13:06:14</t>
  </si>
  <si>
    <t>25.06.2023 13:06:16</t>
  </si>
  <si>
    <t>25.06.2023 13:06:17</t>
  </si>
  <si>
    <t>25.06.2023 13:06:19</t>
  </si>
  <si>
    <t>25.06.2023 13:06:20</t>
  </si>
  <si>
    <t>25.06.2023 13:06:22</t>
  </si>
  <si>
    <t>25.06.2023 13:06:23</t>
  </si>
  <si>
    <t>25.06.2023 13:06:25</t>
  </si>
  <si>
    <t>25.06.2023 13:06:26</t>
  </si>
  <si>
    <t>25.06.2023 13:06:28</t>
  </si>
  <si>
    <t>25.06.2023 13:06:29</t>
  </si>
  <si>
    <t>25.06.2023 13:06:30</t>
  </si>
  <si>
    <t>25.06.2023 13:06:43</t>
  </si>
  <si>
    <t>25.06.2023 13:06:45</t>
  </si>
  <si>
    <t>25.06.2023 13:06:46</t>
  </si>
  <si>
    <t>25.06.2023 13:06:50</t>
  </si>
  <si>
    <t>25.06.2023 13:07:11</t>
  </si>
  <si>
    <t>25.06.2023 13:07:13</t>
  </si>
  <si>
    <t>25.06.2023 13:07:14</t>
  </si>
  <si>
    <t>25.06.2023 13:07:15</t>
  </si>
  <si>
    <t>25.06.2023 13:07:17</t>
  </si>
  <si>
    <t>25.06.2023 13:07:18</t>
  </si>
  <si>
    <t>25.06.2023 13:07:19</t>
  </si>
  <si>
    <t>25.06.2023 13:07:49</t>
  </si>
  <si>
    <t>25.06.2023 13:07:50</t>
  </si>
  <si>
    <t>25.06.2023 13:07:52</t>
  </si>
  <si>
    <t>25.06.2023 13:07:53</t>
  </si>
  <si>
    <t>25.06.2023 13:07:54</t>
  </si>
  <si>
    <t>25.06.2023 13:09:44</t>
  </si>
  <si>
    <t>25.06.2023 13:09:46</t>
  </si>
  <si>
    <t>25.06.2023 13:09:49</t>
  </si>
  <si>
    <t>25.06.2023 13:10:27</t>
  </si>
  <si>
    <t>25.06.2023 13:10:28</t>
  </si>
  <si>
    <t>25.06.2023 13:10:30</t>
  </si>
  <si>
    <t>25.06.2023 13:10:31</t>
  </si>
  <si>
    <t>25.06.2023 13:10:40</t>
  </si>
  <si>
    <t>25.06.2023 13:10:42</t>
  </si>
  <si>
    <t>25.06.2023 13:10:43</t>
  </si>
  <si>
    <t>25.06.2023 13:10:45</t>
  </si>
  <si>
    <t>25.06.2023 13:10:46</t>
  </si>
  <si>
    <t>25.06.2023 13:10:48</t>
  </si>
  <si>
    <t>25.06.2023 13:10:49</t>
  </si>
  <si>
    <t>25.06.2023 13:10:51</t>
  </si>
  <si>
    <t>25.06.2023 13:10:52</t>
  </si>
  <si>
    <t>25.06.2023 13:10:53</t>
  </si>
  <si>
    <t>25.06.2023 13:10:55</t>
  </si>
  <si>
    <t>25.06.2023 13:10:56</t>
  </si>
  <si>
    <t>25.06.2023 13:10:57</t>
  </si>
  <si>
    <t>25.06.2023 13:10:58</t>
  </si>
  <si>
    <t>25.06.2023 13:11:00</t>
  </si>
  <si>
    <t>25.06.2023 13:11:14</t>
  </si>
  <si>
    <t>25.06.2023 13:11:58</t>
  </si>
  <si>
    <t>25.06.2023 13:11:59</t>
  </si>
  <si>
    <t>25.06.2023 13:12:01</t>
  </si>
  <si>
    <t>25.06.2023 13:12:02</t>
  </si>
  <si>
    <t>25.06.2023 13:12:03</t>
  </si>
  <si>
    <t>25.06.2023 13:12:04</t>
  </si>
  <si>
    <t>25.06.2023 13:13:54</t>
  </si>
  <si>
    <t>25.06.2023 13:13:55</t>
  </si>
  <si>
    <t>25.06.2023 13:13:57</t>
  </si>
  <si>
    <t>25.06.2023 13:13:58</t>
  </si>
  <si>
    <t>25.06.2023 13:14:00</t>
  </si>
  <si>
    <t>25.06.2023 13:14:01</t>
  </si>
  <si>
    <t>25.06.2023 13:14:03</t>
  </si>
  <si>
    <t>25.06.2023 13:14:04</t>
  </si>
  <si>
    <t>25.06.2023 13:14:06</t>
  </si>
  <si>
    <t>25.06.2023 13:14:30</t>
  </si>
  <si>
    <t>25.06.2023 13:14:31</t>
  </si>
  <si>
    <t>25.06.2023 13:14:33</t>
  </si>
  <si>
    <t>25.06.2023 13:14:34</t>
  </si>
  <si>
    <t>25.06.2023 13:16:33</t>
  </si>
  <si>
    <t>25.06.2023 13:17:01</t>
  </si>
  <si>
    <t>25.06.2023 13:17:03</t>
  </si>
  <si>
    <t>25.06.2023 13:17:04</t>
  </si>
  <si>
    <t>25.06.2023 13:17:07</t>
  </si>
  <si>
    <t>25.06.2023 13:17:09</t>
  </si>
  <si>
    <t>25.06.2023 13:17:12</t>
  </si>
  <si>
    <t>25.06.2023 13:18:09</t>
  </si>
  <si>
    <t>25.06.2023 13:18:11</t>
  </si>
  <si>
    <t>25.06.2023 13:18:12</t>
  </si>
  <si>
    <t>25.06.2023 13:18:15</t>
  </si>
  <si>
    <t>25.06.2023 13:18:42</t>
  </si>
  <si>
    <t>25.06.2023 13:18:44</t>
  </si>
  <si>
    <t>25.06.2023 13:18:45</t>
  </si>
  <si>
    <t>25.06.2023 13:18:46</t>
  </si>
  <si>
    <t>25.06.2023 13:18:47</t>
  </si>
  <si>
    <t>25.06.2023 13:19:08</t>
  </si>
  <si>
    <t>25.06.2023 13:19:10</t>
  </si>
  <si>
    <t>25.06.2023 13:19:11</t>
  </si>
  <si>
    <t>25.06.2023 13:19:12</t>
  </si>
  <si>
    <t>25.06.2023 13:19:13</t>
  </si>
  <si>
    <t>25.06.2023 13:19:15</t>
  </si>
  <si>
    <t>25.06.2023 13:19:16</t>
  </si>
  <si>
    <t>25.06.2023 13:19:17</t>
  </si>
  <si>
    <t>25.06.2023 13:19:26</t>
  </si>
  <si>
    <t>25.06.2023 13:19:27</t>
  </si>
  <si>
    <t>25.06.2023 13:19:29</t>
  </si>
  <si>
    <t>25.06.2023 13:19:30</t>
  </si>
  <si>
    <t>25.06.2023 13:19:32</t>
  </si>
  <si>
    <t>25.06.2023 13:19:59</t>
  </si>
  <si>
    <t>25.06.2023 13:20:00</t>
  </si>
  <si>
    <t>25.06.2023 13:20:02</t>
  </si>
  <si>
    <t>25.06.2023 13:20:03</t>
  </si>
  <si>
    <t>25.06.2023 13:20:04</t>
  </si>
  <si>
    <t>25.06.2023 13:20:05</t>
  </si>
  <si>
    <t>25.06.2023 13:20:10</t>
  </si>
  <si>
    <t>25.06.2023 13:20:13</t>
  </si>
  <si>
    <t>25.06.2023 13:20:14</t>
  </si>
  <si>
    <t>25.06.2023 13:20:16</t>
  </si>
  <si>
    <t>25.06.2023 13:20:17</t>
  </si>
  <si>
    <t>25.06.2023 13:20:19</t>
  </si>
  <si>
    <t>25.06.2023 13:20:20</t>
  </si>
  <si>
    <t>25.06.2023 13:20:46</t>
  </si>
  <si>
    <t>25.06.2023 13:20:47</t>
  </si>
  <si>
    <t>25.06.2023 13:20:49</t>
  </si>
  <si>
    <t>25.06.2023 13:20:50</t>
  </si>
  <si>
    <t>25.06.2023 13:20:52</t>
  </si>
  <si>
    <t>25.06.2023 13:20:53</t>
  </si>
  <si>
    <t>25.06.2023 13:20:59</t>
  </si>
  <si>
    <t>25.06.2023 13:21:01</t>
  </si>
  <si>
    <t>25.06.2023 13:21:02</t>
  </si>
  <si>
    <t>25.06.2023 13:21:03</t>
  </si>
  <si>
    <t>25.06.2023 13:21:04</t>
  </si>
  <si>
    <t>25.06.2023 13:21:06</t>
  </si>
  <si>
    <t>25.06.2023 13:22:43</t>
  </si>
  <si>
    <t>25.06.2023 13:22:46</t>
  </si>
  <si>
    <t>25.06.2023 13:22:56</t>
  </si>
  <si>
    <t>25.06.2023 13:22:58</t>
  </si>
  <si>
    <t>25.06.2023 13:22:59</t>
  </si>
  <si>
    <t>25.06.2023 13:23:00</t>
  </si>
  <si>
    <t>25.06.2023 13:23:01</t>
  </si>
  <si>
    <t>25.06.2023 13:23:04</t>
  </si>
  <si>
    <t>25.06.2023 13:23:06</t>
  </si>
  <si>
    <t>25.06.2023 13:23:07</t>
  </si>
  <si>
    <t>25.06.2023 13:23:08</t>
  </si>
  <si>
    <t>25.06.2023 13:23:09</t>
  </si>
  <si>
    <t>25.06.2023 13:23:11</t>
  </si>
  <si>
    <t>25.06.2023 13:23:57</t>
  </si>
  <si>
    <t>25.06.2023 13:23:58</t>
  </si>
  <si>
    <t>25.06.2023 13:24:00</t>
  </si>
  <si>
    <t>25.06.2023 13:24:01</t>
  </si>
  <si>
    <t>25.06.2023 13:24:03</t>
  </si>
  <si>
    <t>25.06.2023 13:24:04</t>
  </si>
  <si>
    <t>25.06.2023 13:24:36</t>
  </si>
  <si>
    <t>25.06.2023 13:24:37</t>
  </si>
  <si>
    <t>25.06.2023 13:24:39</t>
  </si>
  <si>
    <t>25.06.2023 13:24:40</t>
  </si>
  <si>
    <t>25.06.2023 13:24:41</t>
  </si>
  <si>
    <t>25.06.2023 13:24:42</t>
  </si>
  <si>
    <t>25.06.2023 13:24:44</t>
  </si>
  <si>
    <t>25.06.2023 13:24:45</t>
  </si>
  <si>
    <t>25.06.2023 13:24:46</t>
  </si>
  <si>
    <t>25.06.2023 13:25:07</t>
  </si>
  <si>
    <t>25.06.2023 13:25:08</t>
  </si>
  <si>
    <t>25.06.2023 13:25:13</t>
  </si>
  <si>
    <t>25.06.2023 13:25:14</t>
  </si>
  <si>
    <t>25.06.2023 13:25:16</t>
  </si>
  <si>
    <t>25.06.2023 13:25:34</t>
  </si>
  <si>
    <t>25.06.2023 13:25:35</t>
  </si>
  <si>
    <t>25.06.2023 13:25:37</t>
  </si>
  <si>
    <t>25.06.2023 13:25:38</t>
  </si>
  <si>
    <t>25.06.2023 13:25:40</t>
  </si>
  <si>
    <t>25.06.2023 13:26:10</t>
  </si>
  <si>
    <t>25.06.2023 13:26:11</t>
  </si>
  <si>
    <t>25.06.2023 13:26:13</t>
  </si>
  <si>
    <t>25.06.2023 13:26:14</t>
  </si>
  <si>
    <t>25.06.2023 13:26:15</t>
  </si>
  <si>
    <t>25.06.2023 13:26:16</t>
  </si>
  <si>
    <t>25.06.2023 13:26:21</t>
  </si>
  <si>
    <t>25.06.2023 13:26:40</t>
  </si>
  <si>
    <t>25.06.2023 13:26:41</t>
  </si>
  <si>
    <t>25.06.2023 13:26:43</t>
  </si>
  <si>
    <t>25.06.2023 13:26:44</t>
  </si>
  <si>
    <t>25.06.2023 13:26:45</t>
  </si>
  <si>
    <t>25.06.2023 13:26:46</t>
  </si>
  <si>
    <t>25.06.2023 13:26:49</t>
  </si>
  <si>
    <t>25.06.2023 13:27:58</t>
  </si>
  <si>
    <t>25.06.2023 13:28:00</t>
  </si>
  <si>
    <t>25.06.2023 13:28:01</t>
  </si>
  <si>
    <t>25.06.2023 13:28:02</t>
  </si>
  <si>
    <t>25.06.2023 13:28:03</t>
  </si>
  <si>
    <t>25.06.2023 13:28:14</t>
  </si>
  <si>
    <t>25.06.2023 13:28:15</t>
  </si>
  <si>
    <t>25.06.2023 13:28:17</t>
  </si>
  <si>
    <t>25.06.2023 13:28:18</t>
  </si>
  <si>
    <t>25.06.2023 13:28:20</t>
  </si>
  <si>
    <t>25.06.2023 13:28:21</t>
  </si>
  <si>
    <t>25.06.2023 13:28:23</t>
  </si>
  <si>
    <t>25.06.2023 13:28:24</t>
  </si>
  <si>
    <t>25.06.2023 13:28:26</t>
  </si>
  <si>
    <t>25.06.2023 13:28:38</t>
  </si>
  <si>
    <t>25.06.2023 13:28:39</t>
  </si>
  <si>
    <t>25.06.2023 13:28:41</t>
  </si>
  <si>
    <t>25.06.2023 13:28:42</t>
  </si>
  <si>
    <t>25.06.2023 13:28:44</t>
  </si>
  <si>
    <t>25.06.2023 13:28:45</t>
  </si>
  <si>
    <t>25.06.2023 13:29:00</t>
  </si>
  <si>
    <t>25.06.2023 13:29:01</t>
  </si>
  <si>
    <t>25.06.2023 13:29:03</t>
  </si>
  <si>
    <t>25.06.2023 13:29:04</t>
  </si>
  <si>
    <t>25.06.2023 13:29:05</t>
  </si>
  <si>
    <t>25.06.2023 13:29:57</t>
  </si>
  <si>
    <t>25.06.2023 13:30:00</t>
  </si>
  <si>
    <t>25.06.2023 13:30:02</t>
  </si>
  <si>
    <t>25.06.2023 13:30:03</t>
  </si>
  <si>
    <t>25.06.2023 13:30:05</t>
  </si>
  <si>
    <t>25.06.2023 13:30:06</t>
  </si>
  <si>
    <t>25.06.2023 13:30:08</t>
  </si>
  <si>
    <t>25.06.2023 13:30:09</t>
  </si>
  <si>
    <t>25.06.2023 13:30:14</t>
  </si>
  <si>
    <t>25.06.2023 13:30:15</t>
  </si>
  <si>
    <t>25.06.2023 13:30:17</t>
  </si>
  <si>
    <t>25.06.2023 13:30:18</t>
  </si>
  <si>
    <t>25.06.2023 13:30:19</t>
  </si>
  <si>
    <t>25.06.2023 13:30:20</t>
  </si>
  <si>
    <t>25.06.2023 13:31:14</t>
  </si>
  <si>
    <t>25.06.2023 13:31:16</t>
  </si>
  <si>
    <t>25.06.2023 13:31:17</t>
  </si>
  <si>
    <t>25.06.2023 13:31:19</t>
  </si>
  <si>
    <t>25.06.2023 13:31:20</t>
  </si>
  <si>
    <t>25.06.2023 13:31:22</t>
  </si>
  <si>
    <t>25.06.2023 13:32:13</t>
  </si>
  <si>
    <t>25.06.2023 13:32:14</t>
  </si>
  <si>
    <t>25.06.2023 13:32:15</t>
  </si>
  <si>
    <t>25.06.2023 13:32:17</t>
  </si>
  <si>
    <t>25.06.2023 13:32:18</t>
  </si>
  <si>
    <t>25.06.2023 13:32:19</t>
  </si>
  <si>
    <t>25.06.2023 13:32:20</t>
  </si>
  <si>
    <t>25.06.2023 13:32:22</t>
  </si>
  <si>
    <t>25.06.2023 13:32:33</t>
  </si>
  <si>
    <t>25.06.2023 13:32:36</t>
  </si>
  <si>
    <t>25.06.2023 13:32:44</t>
  </si>
  <si>
    <t>25.06.2023 13:33:44</t>
  </si>
  <si>
    <t>25.06.2023 13:33:45</t>
  </si>
  <si>
    <t>25.06.2023 13:33:47</t>
  </si>
  <si>
    <t>25.06.2023 13:33:48</t>
  </si>
  <si>
    <t>25.06.2023 13:33:58</t>
  </si>
  <si>
    <t>25.06.2023 13:34:00</t>
  </si>
  <si>
    <t>25.06.2023 13:34:01</t>
  </si>
  <si>
    <t>25.06.2023 13:34:02</t>
  </si>
  <si>
    <t>25.06.2023 13:34:03</t>
  </si>
  <si>
    <t>25.06.2023 13:34:05</t>
  </si>
  <si>
    <t>25.06.2023 13:34:36</t>
  </si>
  <si>
    <t>25.06.2023 13:34:37</t>
  </si>
  <si>
    <t>25.06.2023 13:34:39</t>
  </si>
  <si>
    <t>25.06.2023 13:34:40</t>
  </si>
  <si>
    <t>25.06.2023 13:34:42</t>
  </si>
  <si>
    <t>25.06.2023 13:34:43</t>
  </si>
  <si>
    <t>25.06.2023 13:35:21</t>
  </si>
  <si>
    <t>25.06.2023 13:35:22</t>
  </si>
  <si>
    <t>25.06.2023 13:35:24</t>
  </si>
  <si>
    <t>25.06.2023 13:35:25</t>
  </si>
  <si>
    <t>25.06.2023 13:35:26</t>
  </si>
  <si>
    <t>25.06.2023 13:36:32</t>
  </si>
  <si>
    <t>25.06.2023 13:36:37</t>
  </si>
  <si>
    <t>25.06.2023 13:36:40</t>
  </si>
  <si>
    <t>25.06.2023 13:37:11</t>
  </si>
  <si>
    <t>25.06.2023 13:39:41</t>
  </si>
  <si>
    <t>25.06.2023 13:39:44</t>
  </si>
  <si>
    <t>25.06.2023 13:39:46</t>
  </si>
  <si>
    <t>25.06.2023 13:39:47</t>
  </si>
  <si>
    <t>25.06.2023 13:39:49</t>
  </si>
  <si>
    <t>25.06.2023 13:39:50</t>
  </si>
  <si>
    <t>25.06.2023 13:39:52</t>
  </si>
  <si>
    <t>25.06.2023 13:40:19</t>
  </si>
  <si>
    <t>25.06.2023 13:40:20</t>
  </si>
  <si>
    <t>25.06.2023 13:41:02</t>
  </si>
  <si>
    <t>25.06.2023 13:41:04</t>
  </si>
  <si>
    <t>25.06.2023 13:41:05</t>
  </si>
  <si>
    <t>25.06.2023 13:41:06</t>
  </si>
  <si>
    <t>25.06.2023 13:41:07</t>
  </si>
  <si>
    <t>25.06.2023 13:41:09</t>
  </si>
  <si>
    <t>25.06.2023 13:41:10</t>
  </si>
  <si>
    <t>25.06.2023 13:43:50</t>
  </si>
  <si>
    <t>25.06.2023 13:43:52</t>
  </si>
  <si>
    <t>25.06.2023 13:43:53</t>
  </si>
  <si>
    <t>25.06.2023 13:43:54</t>
  </si>
  <si>
    <t>25.06.2023 13:43:55</t>
  </si>
  <si>
    <t>25.06.2023 13:44:39</t>
  </si>
  <si>
    <t>25.06.2023 13:44:40</t>
  </si>
  <si>
    <t>25.06.2023 13:44:42</t>
  </si>
  <si>
    <t>25.06.2023 13:44:43</t>
  </si>
  <si>
    <t>25.06.2023 13:44:45</t>
  </si>
  <si>
    <t>25.06.2023 13:44:46</t>
  </si>
  <si>
    <t>25.06.2023 13:45:34</t>
  </si>
  <si>
    <t>25.06.2023 13:45:36</t>
  </si>
  <si>
    <t>25.06.2023 13:45:37</t>
  </si>
  <si>
    <t>25.06.2023 13:45:39</t>
  </si>
  <si>
    <t>25.06.2023 13:45:40</t>
  </si>
  <si>
    <t>25.06.2023 13:46:03</t>
  </si>
  <si>
    <t>25.06.2023 13:46:04</t>
  </si>
  <si>
    <t>25.06.2023 13:46:05</t>
  </si>
  <si>
    <t>25.06.2023 13:46:06</t>
  </si>
  <si>
    <t>25.06.2023 13:46:08</t>
  </si>
  <si>
    <t>25.06.2023 13:46:09</t>
  </si>
  <si>
    <t>25.06.2023 13:46:10</t>
  </si>
  <si>
    <t>25.06.2023 13:46:11</t>
  </si>
  <si>
    <t>25.06.2023 13:46:22</t>
  </si>
  <si>
    <t>25.06.2023 13:46:23</t>
  </si>
  <si>
    <t>25.06.2023 13:46:24</t>
  </si>
  <si>
    <t>25.06.2023 13:46:26</t>
  </si>
  <si>
    <t>25.06.2023 13:46:27</t>
  </si>
  <si>
    <t>25.06.2023 13:46:28</t>
  </si>
  <si>
    <t>25.06.2023 13:47:34</t>
  </si>
  <si>
    <t>25.06.2023 13:47:36</t>
  </si>
  <si>
    <t>25.06.2023 13:47:37</t>
  </si>
  <si>
    <t>25.06.2023 13:47:38</t>
  </si>
  <si>
    <t>25.06.2023 13:47:39</t>
  </si>
  <si>
    <t>25.06.2023 13:47:41</t>
  </si>
  <si>
    <t>25.06.2023 13:47:43</t>
  </si>
  <si>
    <t>25.06.2023 13:47:45</t>
  </si>
  <si>
    <t>25.06.2023 13:47:46</t>
  </si>
  <si>
    <t>25.06.2023 13:47:47</t>
  </si>
  <si>
    <t>25.06.2023 13:47:48</t>
  </si>
  <si>
    <t>25.06.2023 13:48:06</t>
  </si>
  <si>
    <t>25.06.2023 13:48:08</t>
  </si>
  <si>
    <t>25.06.2023 13:48:09</t>
  </si>
  <si>
    <t>25.06.2023 13:48:12</t>
  </si>
  <si>
    <t>25.06.2023 13:48:14</t>
  </si>
  <si>
    <t>25.06.2023 13:48:15</t>
  </si>
  <si>
    <t>25.06.2023 13:48:17</t>
  </si>
  <si>
    <t>25.06.2023 13:48:18</t>
  </si>
  <si>
    <t>25.06.2023 13:48:20</t>
  </si>
  <si>
    <t>25.06.2023 13:48:21</t>
  </si>
  <si>
    <t>25.06.2023 13:48:24</t>
  </si>
  <si>
    <t>25.06.2023 13:48:26</t>
  </si>
  <si>
    <t>25.06.2023 13:48:27</t>
  </si>
  <si>
    <t>25.06.2023 13:48:33</t>
  </si>
  <si>
    <t>25.06.2023 13:48:35</t>
  </si>
  <si>
    <t>25.06.2023 13:48:36</t>
  </si>
  <si>
    <t>25.06.2023 13:48:37</t>
  </si>
  <si>
    <t>25.06.2023 13:48:38</t>
  </si>
  <si>
    <t>25.06.2023 13:48:40</t>
  </si>
  <si>
    <t>25.06.2023 13:48:41</t>
  </si>
  <si>
    <t>25.06.2023 13:48:43</t>
  </si>
  <si>
    <t>25.06.2023 13:48:44</t>
  </si>
  <si>
    <t>25.06.2023 13:48:46</t>
  </si>
  <si>
    <t>25.06.2023 13:48:47</t>
  </si>
  <si>
    <t>25.06.2023 13:48:49</t>
  </si>
  <si>
    <t>25.06.2023 13:48:50</t>
  </si>
  <si>
    <t>25.06.2023 13:48:52</t>
  </si>
  <si>
    <t>25.06.2023 13:48:53</t>
  </si>
  <si>
    <t>25.06.2023 13:48:54</t>
  </si>
  <si>
    <t>25.06.2023 13:48:56</t>
  </si>
  <si>
    <t>25.06.2023 13:49:13</t>
  </si>
  <si>
    <t>25.06.2023 13:49:15</t>
  </si>
  <si>
    <t>25.06.2023 13:49:16</t>
  </si>
  <si>
    <t>25.06.2023 13:49:18</t>
  </si>
  <si>
    <t>25.06.2023 13:49:19</t>
  </si>
  <si>
    <t>25.06.2023 13:49:45</t>
  </si>
  <si>
    <t>25.06.2023 13:49:46</t>
  </si>
  <si>
    <t>25.06.2023 13:49:48</t>
  </si>
  <si>
    <t>25.06.2023 13:49:50</t>
  </si>
  <si>
    <t>25.06.2023 13:49:52</t>
  </si>
  <si>
    <t>25.06.2023 13:49:53</t>
  </si>
  <si>
    <t>25.06.2023 13:49:55</t>
  </si>
  <si>
    <t>25.06.2023 13:49:59</t>
  </si>
  <si>
    <t>25.06.2023 13:50:01</t>
  </si>
  <si>
    <t>25.06.2023 13:50:02</t>
  </si>
  <si>
    <t>25.06.2023 13:50:05</t>
  </si>
  <si>
    <t>25.06.2023 13:50:47</t>
  </si>
  <si>
    <t>25.06.2023 13:50:48</t>
  </si>
  <si>
    <t>25.06.2023 13:50:49</t>
  </si>
  <si>
    <t>25.06.2023 13:50:51</t>
  </si>
  <si>
    <t>25.06.2023 13:50:52</t>
  </si>
  <si>
    <t>25.06.2023 13:50:53</t>
  </si>
  <si>
    <t>25.06.2023 13:50:54</t>
  </si>
  <si>
    <t>25.06.2023 13:50:56</t>
  </si>
  <si>
    <t>25.06.2023 13:50:57</t>
  </si>
  <si>
    <t>25.06.2023 13:50:58</t>
  </si>
  <si>
    <t>25.06.2023 13:50:59</t>
  </si>
  <si>
    <t>25.06.2023 13:51:01</t>
  </si>
  <si>
    <t>25.06.2023 13:52:56</t>
  </si>
  <si>
    <t>25.06.2023 13:52:57</t>
  </si>
  <si>
    <t>25.06.2023 13:52:59</t>
  </si>
  <si>
    <t>25.06.2023 13:53:00</t>
  </si>
  <si>
    <t>25.06.2023 13:53:01</t>
  </si>
  <si>
    <t>25.06.2023 13:53:43</t>
  </si>
  <si>
    <t>25.06.2023 13:53:44</t>
  </si>
  <si>
    <t>25.06.2023 13:53:45</t>
  </si>
  <si>
    <t>25.06.2023 13:53:47</t>
  </si>
  <si>
    <t>25.06.2023 13:53:48</t>
  </si>
  <si>
    <t>25.06.2023 13:53:51</t>
  </si>
  <si>
    <t>25.06.2023 13:54:19</t>
  </si>
  <si>
    <t>25.06.2023 13:54:22</t>
  </si>
  <si>
    <t>25.06.2023 13:54:23</t>
  </si>
  <si>
    <t>25.06.2023 13:54:26</t>
  </si>
  <si>
    <t>25.06.2023 13:54:28</t>
  </si>
  <si>
    <t>25.06.2023 13:54:47</t>
  </si>
  <si>
    <t>25.06.2023 13:54:48</t>
  </si>
  <si>
    <t>25.06.2023 13:54:50</t>
  </si>
  <si>
    <t>25.06.2023 13:54:51</t>
  </si>
  <si>
    <t>25.06.2023 13:54:53</t>
  </si>
  <si>
    <t>25.06.2023 13:54:54</t>
  </si>
  <si>
    <t>25.06.2023 13:54:56</t>
  </si>
  <si>
    <t>25.06.2023 13:55:39</t>
  </si>
  <si>
    <t>25.06.2023 13:55:41</t>
  </si>
  <si>
    <t>25.06.2023 13:55:42</t>
  </si>
  <si>
    <t>25.06.2023 13:55:44</t>
  </si>
  <si>
    <t>25.06.2023 13:55:45</t>
  </si>
  <si>
    <t>25.06.2023 13:55:47</t>
  </si>
  <si>
    <t>25.06.2023 13:55:48</t>
  </si>
  <si>
    <t>25.06.2023 13:55:50</t>
  </si>
  <si>
    <t>25.06.2023 13:55:51</t>
  </si>
  <si>
    <t>25.06.2023 13:56:44</t>
  </si>
  <si>
    <t>25.06.2023 13:56:45</t>
  </si>
  <si>
    <t>25.06.2023 13:56:47</t>
  </si>
  <si>
    <t>25.06.2023 13:56:48</t>
  </si>
  <si>
    <t>25.06.2023 13:56:50</t>
  </si>
  <si>
    <t>25.06.2023 13:56:51</t>
  </si>
  <si>
    <t>25.06.2023 13:56:53</t>
  </si>
  <si>
    <t>25.06.2023 13:57:15</t>
  </si>
  <si>
    <t>25.06.2023 13:57:17</t>
  </si>
  <si>
    <t>25.06.2023 13:57:18</t>
  </si>
  <si>
    <t>25.06.2023 13:57:20</t>
  </si>
  <si>
    <t>25.06.2023 13:57:21</t>
  </si>
  <si>
    <t>25.06.2023 13:57:23</t>
  </si>
  <si>
    <t>25.06.2023 13:57:45</t>
  </si>
  <si>
    <t>25.06.2023 13:57:47</t>
  </si>
  <si>
    <t>25.06.2023 13:57:48</t>
  </si>
  <si>
    <t>25.06.2023 13:57:50</t>
  </si>
  <si>
    <t>25.06.2023 13:57:51</t>
  </si>
  <si>
    <t>25.06.2023 13:57:53</t>
  </si>
  <si>
    <t>25.06.2023 13:57:54</t>
  </si>
  <si>
    <t>25.06.2023 13:58:02</t>
  </si>
  <si>
    <t>25.06.2023 13:58:03</t>
  </si>
  <si>
    <t>25.06.2023 13:58:05</t>
  </si>
  <si>
    <t>25.06.2023 13:58:06</t>
  </si>
  <si>
    <t>25.06.2023 13:58:09</t>
  </si>
  <si>
    <t>25.06.2023 13:58:21</t>
  </si>
  <si>
    <t>25.06.2023 13:58:22</t>
  </si>
  <si>
    <t>25.06.2023 13:58:24</t>
  </si>
  <si>
    <t>25.06.2023 13:58:25</t>
  </si>
  <si>
    <t>25.06.2023 13:58:27</t>
  </si>
  <si>
    <t>25.06.2023 13:58:34</t>
  </si>
  <si>
    <t>25.06.2023 13:58:36</t>
  </si>
  <si>
    <t>25.06.2023 13:58:40</t>
  </si>
  <si>
    <t>25.06.2023 13:58:41</t>
  </si>
  <si>
    <t>25.06.2023 13:58:43</t>
  </si>
  <si>
    <t>25.06.2023 13:58:44</t>
  </si>
  <si>
    <t>25.06.2023 13:59:37</t>
  </si>
  <si>
    <t>25.06.2023 13:59:38</t>
  </si>
  <si>
    <t>25.06.2023 13:59:40</t>
  </si>
  <si>
    <t>25.06.2023 13:59:41</t>
  </si>
  <si>
    <t>25.06.2023 14:00:02</t>
  </si>
  <si>
    <t>25.06.2023 14:00:03</t>
  </si>
  <si>
    <t>25.06.2023 14:00:05</t>
  </si>
  <si>
    <t>25.06.2023 14:00:06</t>
  </si>
  <si>
    <t>25.06.2023 14:00:08</t>
  </si>
  <si>
    <t>25.06.2023 14:00:48</t>
  </si>
  <si>
    <t>25.06.2023 14:00:50</t>
  </si>
  <si>
    <t>25.06.2023 14:00:51</t>
  </si>
  <si>
    <t>25.06.2023 14:00:53</t>
  </si>
  <si>
    <t>25.06.2023 14:00:54</t>
  </si>
  <si>
    <t>25.06.2023 14:00:56</t>
  </si>
  <si>
    <t>25.06.2023 14:00:57</t>
  </si>
  <si>
    <t>25.06.2023 14:00:59</t>
  </si>
  <si>
    <t>25.06.2023 14:01:12</t>
  </si>
  <si>
    <t>25.06.2023 14:01:14</t>
  </si>
  <si>
    <t>25.06.2023 14:01:15</t>
  </si>
  <si>
    <t>25.06.2023 14:01:17</t>
  </si>
  <si>
    <t>25.06.2023 14:01:18</t>
  </si>
  <si>
    <t>25.06.2023 14:01:20</t>
  </si>
  <si>
    <t>25.06.2023 14:01:21</t>
  </si>
  <si>
    <t>25.06.2023 14:01:23</t>
  </si>
  <si>
    <t>25.06.2023 14:01:35</t>
  </si>
  <si>
    <t>25.06.2023 14:01:36</t>
  </si>
  <si>
    <t>25.06.2023 14:01:38</t>
  </si>
  <si>
    <t>25.06.2023 14:01:39</t>
  </si>
  <si>
    <t>25.06.2023 14:01:41</t>
  </si>
  <si>
    <t>25.06.2023 14:01:42</t>
  </si>
  <si>
    <t>25.06.2023 14:01:44</t>
  </si>
  <si>
    <t>25.06.2023 14:01:45</t>
  </si>
  <si>
    <t>25.06.2023 14:01:47</t>
  </si>
  <si>
    <t>25.06.2023 14:01:48</t>
  </si>
  <si>
    <t>25.06.2023 14:01:50</t>
  </si>
  <si>
    <t>25.06.2023 14:01:51</t>
  </si>
  <si>
    <t>25.06.2023 14:02:14</t>
  </si>
  <si>
    <t>25.06.2023 14:02:15</t>
  </si>
  <si>
    <t>25.06.2023 14:02:16</t>
  </si>
  <si>
    <t>25.06.2023 14:02:18</t>
  </si>
  <si>
    <t>25.06.2023 14:02:19</t>
  </si>
  <si>
    <t>25.06.2023 14:02:22</t>
  </si>
  <si>
    <t>25.06.2023 14:02:26</t>
  </si>
  <si>
    <t>25.06.2023 14:04:05</t>
  </si>
  <si>
    <t>25.06.2023 14:04:07</t>
  </si>
  <si>
    <t>25.06.2023 14:04:08</t>
  </si>
  <si>
    <t>25.06.2023 14:04:10</t>
  </si>
  <si>
    <t>25.06.2023 14:04:11</t>
  </si>
  <si>
    <t>25.06.2023 14:04:13</t>
  </si>
  <si>
    <t>25.06.2023 14:04:53</t>
  </si>
  <si>
    <t>25.06.2023 14:04:55</t>
  </si>
  <si>
    <t>25.06.2023 14:04:56</t>
  </si>
  <si>
    <t>25.06.2023 14:04:58</t>
  </si>
  <si>
    <t>25.06.2023 14:06:01</t>
  </si>
  <si>
    <t>25.06.2023 14:06:02</t>
  </si>
  <si>
    <t>25.06.2023 14:06:03</t>
  </si>
  <si>
    <t>25.06.2023 14:06:05</t>
  </si>
  <si>
    <t>25.06.2023 14:06:07</t>
  </si>
  <si>
    <t>25.06.2023 14:06:10</t>
  </si>
  <si>
    <t>25.06.2023 14:06:13</t>
  </si>
  <si>
    <t>25.06.2023 14:06:15</t>
  </si>
  <si>
    <t>25.06.2023 14:06:16</t>
  </si>
  <si>
    <t>25.06.2023 14:06:17</t>
  </si>
  <si>
    <t>25.06.2023 14:06:22</t>
  </si>
  <si>
    <t>25.06.2023 14:07:17</t>
  </si>
  <si>
    <t>25.06.2023 14:07:19</t>
  </si>
  <si>
    <t>25.06.2023 14:07:20</t>
  </si>
  <si>
    <t>25.06.2023 14:07:22</t>
  </si>
  <si>
    <t>25.06.2023 14:07:23</t>
  </si>
  <si>
    <t>25.06.2023 14:07:25</t>
  </si>
  <si>
    <t>25.06.2023 14:07:28</t>
  </si>
  <si>
    <t>25.06.2023 14:07:29</t>
  </si>
  <si>
    <t>25.06.2023 14:07:32</t>
  </si>
  <si>
    <t>25.06.2023 14:07:35</t>
  </si>
  <si>
    <t>25.06.2023 14:07:37</t>
  </si>
  <si>
    <t>25.06.2023 14:07:38</t>
  </si>
  <si>
    <t>25.06.2023 14:07:58</t>
  </si>
  <si>
    <t>25.06.2023 14:07:59</t>
  </si>
  <si>
    <t>25.06.2023 14:08:01</t>
  </si>
  <si>
    <t>25.06.2023 14:08:02</t>
  </si>
  <si>
    <t>25.06.2023 14:08:04</t>
  </si>
  <si>
    <t>25.06.2023 14:08:05</t>
  </si>
  <si>
    <t>25.06.2023 14:08:10</t>
  </si>
  <si>
    <t>25.06.2023 14:08:11</t>
  </si>
  <si>
    <t>25.06.2023 14:08:13</t>
  </si>
  <si>
    <t>25.06.2023 14:08:14</t>
  </si>
  <si>
    <t>25.06.2023 14:08:16</t>
  </si>
  <si>
    <t>25.06.2023 14:08:23</t>
  </si>
  <si>
    <t>25.06.2023 14:08:25</t>
  </si>
  <si>
    <t>25.06.2023 14:08:40</t>
  </si>
  <si>
    <t>25.06.2023 14:08:41</t>
  </si>
  <si>
    <t>25.06.2023 14:08:42</t>
  </si>
  <si>
    <t>25.06.2023 14:08:44</t>
  </si>
  <si>
    <t>25.06.2023 14:08:45</t>
  </si>
  <si>
    <t>25.06.2023 14:08:46</t>
  </si>
  <si>
    <t>25.06.2023 14:08:47</t>
  </si>
  <si>
    <t>25.06.2023 14:09:01</t>
  </si>
  <si>
    <t>25.06.2023 14:09:02</t>
  </si>
  <si>
    <t>25.06.2023 14:09:03</t>
  </si>
  <si>
    <t>25.06.2023 14:09:05</t>
  </si>
  <si>
    <t>25.06.2023 14:09:06</t>
  </si>
  <si>
    <t>25.06.2023 14:09:07</t>
  </si>
  <si>
    <t>25.06.2023 14:09:08</t>
  </si>
  <si>
    <t>25.06.2023 14:10:31</t>
  </si>
  <si>
    <t>25.06.2023 14:10:32</t>
  </si>
  <si>
    <t>25.06.2023 14:10:33</t>
  </si>
  <si>
    <t>25.06.2023 14:10:35</t>
  </si>
  <si>
    <t>25.06.2023 14:10:36</t>
  </si>
  <si>
    <t>25.06.2023 14:10:37</t>
  </si>
  <si>
    <t>25.06.2023 14:10:38</t>
  </si>
  <si>
    <t>25.06.2023 14:10:40</t>
  </si>
  <si>
    <t>25.06.2023 14:10:41</t>
  </si>
  <si>
    <t>25.06.2023 14:10:42</t>
  </si>
  <si>
    <t>25.06.2023 14:10:43</t>
  </si>
  <si>
    <t>25.06.2023 14:10:45</t>
  </si>
  <si>
    <t>25.06.2023 14:10:46</t>
  </si>
  <si>
    <t>25.06.2023 14:10:56</t>
  </si>
  <si>
    <t>25.06.2023 14:10:58</t>
  </si>
  <si>
    <t>25.06.2023 14:10:59</t>
  </si>
  <si>
    <t>25.06.2023 14:11:01</t>
  </si>
  <si>
    <t>25.06.2023 14:11:02</t>
  </si>
  <si>
    <t>25.06.2023 14:11:04</t>
  </si>
  <si>
    <t>25.06.2023 14:11:05</t>
  </si>
  <si>
    <t>25.06.2023 14:11:07</t>
  </si>
  <si>
    <t>25.06.2023 14:11:08</t>
  </si>
  <si>
    <t>25.06.2023 14:11:55</t>
  </si>
  <si>
    <t>25.06.2023 14:11:56</t>
  </si>
  <si>
    <t>25.06.2023 14:11:57</t>
  </si>
  <si>
    <t>25.06.2023 14:11:59</t>
  </si>
  <si>
    <t>25.06.2023 14:12:00</t>
  </si>
  <si>
    <t>25.06.2023 14:13:46</t>
  </si>
  <si>
    <t>25.06.2023 14:13:48</t>
  </si>
  <si>
    <t>25.06.2023 14:13:49</t>
  </si>
  <si>
    <t>25.06.2023 14:13:50</t>
  </si>
  <si>
    <t>25.06.2023 14:13:51</t>
  </si>
  <si>
    <t>25.06.2023 14:13:53</t>
  </si>
  <si>
    <t>25.06.2023 14:13:54</t>
  </si>
  <si>
    <t>25.06.2023 14:14:52</t>
  </si>
  <si>
    <t>25.06.2023 14:14:55</t>
  </si>
  <si>
    <t>25.06.2023 14:14:57</t>
  </si>
  <si>
    <t>25.06.2023 14:14:58</t>
  </si>
  <si>
    <t>25.06.2023 14:15:00</t>
  </si>
  <si>
    <t>25.06.2023 14:15:01</t>
  </si>
  <si>
    <t>25.06.2023 14:15:26</t>
  </si>
  <si>
    <t>25.06.2023 14:15:27</t>
  </si>
  <si>
    <t>25.06.2023 14:15:29</t>
  </si>
  <si>
    <t>25.06.2023 14:15:30</t>
  </si>
  <si>
    <t>25.06.2023 14:15:31</t>
  </si>
  <si>
    <t>25.06.2023 14:15:32</t>
  </si>
  <si>
    <t>25.06.2023 14:15:34</t>
  </si>
  <si>
    <t>25.06.2023 14:15:35</t>
  </si>
  <si>
    <t>25.06.2023 14:17:05</t>
  </si>
  <si>
    <t>25.06.2023 14:17:08</t>
  </si>
  <si>
    <t>25.06.2023 14:17:09</t>
  </si>
  <si>
    <t>25.06.2023 14:17:10</t>
  </si>
  <si>
    <t>25.06.2023 14:17:11</t>
  </si>
  <si>
    <t>25.06.2023 14:17:16</t>
  </si>
  <si>
    <t>25.06.2023 14:17:52</t>
  </si>
  <si>
    <t>25.06.2023 14:17:55</t>
  </si>
  <si>
    <t>25.06.2023 14:18:01</t>
  </si>
  <si>
    <t>25.06.2023 14:18:02</t>
  </si>
  <si>
    <t>25.06.2023 14:18:04</t>
  </si>
  <si>
    <t>25.06.2023 14:18:05</t>
  </si>
  <si>
    <t>25.06.2023 14:18:07</t>
  </si>
  <si>
    <t>25.06.2023 14:18:08</t>
  </si>
  <si>
    <t>25.06.2023 14:19:32</t>
  </si>
  <si>
    <t>25.06.2023 14:20:04</t>
  </si>
  <si>
    <t>25.06.2023 14:20:05</t>
  </si>
  <si>
    <t>25.06.2023 14:20:07</t>
  </si>
  <si>
    <t>25.06.2023 14:20:08</t>
  </si>
  <si>
    <t>25.06.2023 14:20:10</t>
  </si>
  <si>
    <t>25.06.2023 14:20:11</t>
  </si>
  <si>
    <t>25.06.2023 14:20:53</t>
  </si>
  <si>
    <t>25.06.2023 14:20:55</t>
  </si>
  <si>
    <t>25.06.2023 14:20:56</t>
  </si>
  <si>
    <t>25.06.2023 14:20:57</t>
  </si>
  <si>
    <t>25.06.2023 14:20:58</t>
  </si>
  <si>
    <t>25.06.2023 14:21:00</t>
  </si>
  <si>
    <t>25.06.2023 14:21:01</t>
  </si>
  <si>
    <t>25.06.2023 14:21:05</t>
  </si>
  <si>
    <t>25.06.2023 14:21:06</t>
  </si>
  <si>
    <t>25.06.2023 14:21:09</t>
  </si>
  <si>
    <t>25.06.2023 14:21:10</t>
  </si>
  <si>
    <t>25.06.2023 14:21:12</t>
  </si>
  <si>
    <t>25.06.2023 14:21:45</t>
  </si>
  <si>
    <t>25.06.2023 14:21:46</t>
  </si>
  <si>
    <t>25.06.2023 14:21:48</t>
  </si>
  <si>
    <t>25.06.2023 14:21:49</t>
  </si>
  <si>
    <t>25.06.2023 14:21:51</t>
  </si>
  <si>
    <t>25.06.2023 14:21:52</t>
  </si>
  <si>
    <t>25.06.2023 14:21:54</t>
  </si>
  <si>
    <t>25.06.2023 14:21:55</t>
  </si>
  <si>
    <t>25.06.2023 14:21:57</t>
  </si>
  <si>
    <t>25.06.2023 14:22:10</t>
  </si>
  <si>
    <t>25.06.2023 14:22:12</t>
  </si>
  <si>
    <t>25.06.2023 14:22:13</t>
  </si>
  <si>
    <t>25.06.2023 14:22:21</t>
  </si>
  <si>
    <t>25.06.2023 14:22:22</t>
  </si>
  <si>
    <t>25.06.2023 14:23:04</t>
  </si>
  <si>
    <t>25.06.2023 14:23:05</t>
  </si>
  <si>
    <t>25.06.2023 14:23:08</t>
  </si>
  <si>
    <t>25.06.2023 14:23:10</t>
  </si>
  <si>
    <t>25.06.2023 14:23:26</t>
  </si>
  <si>
    <t>25.06.2023 14:23:28</t>
  </si>
  <si>
    <t>25.06.2023 14:23:29</t>
  </si>
  <si>
    <t>25.06.2023 14:23:30</t>
  </si>
  <si>
    <t>25.06.2023 14:23:32</t>
  </si>
  <si>
    <t>25.06.2023 14:23:33</t>
  </si>
  <si>
    <t>25.06.2023 14:23:34</t>
  </si>
  <si>
    <t>25.06.2023 14:23:52</t>
  </si>
  <si>
    <t>25.06.2023 14:23:53</t>
  </si>
  <si>
    <t>25.06.2023 14:23:55</t>
  </si>
  <si>
    <t>25.06.2023 14:23:56</t>
  </si>
  <si>
    <t>25.06.2023 14:23:58</t>
  </si>
  <si>
    <t>25.06.2023 14:23:59</t>
  </si>
  <si>
    <t>25.06.2023 14:24:02</t>
  </si>
  <si>
    <t>25.06.2023 14:24:04</t>
  </si>
  <si>
    <t>25.06.2023 14:24:05</t>
  </si>
  <si>
    <t>25.06.2023 14:24:07</t>
  </si>
  <si>
    <t>25.06.2023 14:24:08</t>
  </si>
  <si>
    <t>25.06.2023 14:24:09</t>
  </si>
  <si>
    <t>25.06.2023 14:24:11</t>
  </si>
  <si>
    <t>25.06.2023 14:24:12</t>
  </si>
  <si>
    <t>25.06.2023 14:24:13</t>
  </si>
  <si>
    <t>25.06.2023 14:24:14</t>
  </si>
  <si>
    <t>25.06.2023 14:24:19</t>
  </si>
  <si>
    <t>25.06.2023 14:24:20</t>
  </si>
  <si>
    <t>25.06.2023 14:24:21</t>
  </si>
  <si>
    <t>25.06.2023 14:24:55</t>
  </si>
  <si>
    <t>25.06.2023 14:24:57</t>
  </si>
  <si>
    <t>25.06.2023 14:24:58</t>
  </si>
  <si>
    <t>25.06.2023 14:24:59</t>
  </si>
  <si>
    <t>25.06.2023 14:25:01</t>
  </si>
  <si>
    <t>25.06.2023 14:25:02</t>
  </si>
  <si>
    <t>25.06.2023 14:27:26</t>
  </si>
  <si>
    <t>25.06.2023 14:27:27</t>
  </si>
  <si>
    <t>25.06.2023 14:27:28</t>
  </si>
  <si>
    <t>25.06.2023 14:27:30</t>
  </si>
  <si>
    <t>25.06.2023 14:27:31</t>
  </si>
  <si>
    <t>25.06.2023 14:27:32</t>
  </si>
  <si>
    <t>25.06.2023 14:27:59</t>
  </si>
  <si>
    <t>25.06.2023 14:28:00</t>
  </si>
  <si>
    <t>25.06.2023 14:28:02</t>
  </si>
  <si>
    <t>25.06.2023 14:28:03</t>
  </si>
  <si>
    <t>25.06.2023 14:28:04</t>
  </si>
  <si>
    <t>25.06.2023 14:29:08</t>
  </si>
  <si>
    <t>25.06.2023 14:29:10</t>
  </si>
  <si>
    <t>25.06.2023 14:29:11</t>
  </si>
  <si>
    <t>25.06.2023 14:29:12</t>
  </si>
  <si>
    <t>25.06.2023 14:29:14</t>
  </si>
  <si>
    <t>25.06.2023 14:29:15</t>
  </si>
  <si>
    <t>25.06.2023 14:30:58</t>
  </si>
  <si>
    <t>25.06.2023 14:31:00</t>
  </si>
  <si>
    <t>25.06.2023 14:31:01</t>
  </si>
  <si>
    <t>25.06.2023 14:31:03</t>
  </si>
  <si>
    <t>25.06.2023 14:31:55</t>
  </si>
  <si>
    <t>25.06.2023 14:31:57</t>
  </si>
  <si>
    <t>25.06.2023 14:31:58</t>
  </si>
  <si>
    <t>25.06.2023 14:31:59</t>
  </si>
  <si>
    <t>25.06.2023 14:32:00</t>
  </si>
  <si>
    <t>25.06.2023 14:32:05</t>
  </si>
  <si>
    <t>25.06.2023 14:33:57</t>
  </si>
  <si>
    <t>25.06.2023 14:33:59</t>
  </si>
  <si>
    <t>25.06.2023 14:34:00</t>
  </si>
  <si>
    <t>25.06.2023 14:34:02</t>
  </si>
  <si>
    <t>25.06.2023 14:34:03</t>
  </si>
  <si>
    <t>25.06.2023 14:34:05</t>
  </si>
  <si>
    <t>25.06.2023 14:34:06</t>
  </si>
  <si>
    <t>25.06.2023 14:34:08</t>
  </si>
  <si>
    <t>25.06.2023 14:34:09</t>
  </si>
  <si>
    <t>25.06.2023 14:34:11</t>
  </si>
  <si>
    <t>25.06.2023 14:34:18</t>
  </si>
  <si>
    <t>25.06.2023 14:34:20</t>
  </si>
  <si>
    <t>25.06.2023 14:34:21</t>
  </si>
  <si>
    <t>25.06.2023 14:34:22</t>
  </si>
  <si>
    <t>25.06.2023 14:34:23</t>
  </si>
  <si>
    <t>25.06.2023 14:34:25</t>
  </si>
  <si>
    <t>25.06.2023 14:34:26</t>
  </si>
  <si>
    <t>25.06.2023 14:34:27</t>
  </si>
  <si>
    <t>25.06.2023 14:34:29</t>
  </si>
  <si>
    <t>25.06.2023 14:34:33</t>
  </si>
  <si>
    <t>25.06.2023 14:34:34</t>
  </si>
  <si>
    <t>25.06.2023 14:34:36</t>
  </si>
  <si>
    <t>25.06.2023 14:34:37</t>
  </si>
  <si>
    <t>25.06.2023 14:34:46</t>
  </si>
  <si>
    <t>25.06.2023 14:35:55</t>
  </si>
  <si>
    <t>25.06.2023 14:35:56</t>
  </si>
  <si>
    <t>25.06.2023 14:35:58</t>
  </si>
  <si>
    <t>25.06.2023 14:35:59</t>
  </si>
  <si>
    <t>25.06.2023 14:36:01</t>
  </si>
  <si>
    <t>25.06.2023 14:36:02</t>
  </si>
  <si>
    <t>25.06.2023 14:41:37</t>
  </si>
  <si>
    <t>25.06.2023 14:41:38</t>
  </si>
  <si>
    <t>25.06.2023 14:41:39</t>
  </si>
  <si>
    <t>25.06.2023 14:41:41</t>
  </si>
  <si>
    <t>25.06.2023 14:41:42</t>
  </si>
  <si>
    <t>25.06.2023 14:41:43</t>
  </si>
  <si>
    <t>25.06.2023 14:41:50</t>
  </si>
  <si>
    <t>25.06.2023 14:41:52</t>
  </si>
  <si>
    <t>25.06.2023 14:41:53</t>
  </si>
  <si>
    <t>25.06.2023 14:41:55</t>
  </si>
  <si>
    <t>25.06.2023 14:41:56</t>
  </si>
  <si>
    <t>25.06.2023 14:41:58</t>
  </si>
  <si>
    <t>25.06.2023 14:41:59</t>
  </si>
  <si>
    <t>25.06.2023 14:42:01</t>
  </si>
  <si>
    <t>25.06.2023 14:42:53</t>
  </si>
  <si>
    <t>25.06.2023 14:42:55</t>
  </si>
  <si>
    <t>25.06.2023 14:42:56</t>
  </si>
  <si>
    <t>25.06.2023 14:42:57</t>
  </si>
  <si>
    <t>25.06.2023 14:42:58</t>
  </si>
  <si>
    <t>25.06.2023 14:43:00</t>
  </si>
  <si>
    <t>25.06.2023 14:43:01</t>
  </si>
  <si>
    <t>25.06.2023 14:43:02</t>
  </si>
  <si>
    <t>25.06.2023 14:43:03</t>
  </si>
  <si>
    <t>25.06.2023 14:43:41</t>
  </si>
  <si>
    <t>25.06.2023 14:43:45</t>
  </si>
  <si>
    <t>25.06.2023 14:43:46</t>
  </si>
  <si>
    <t>25.06.2023 14:43:48</t>
  </si>
  <si>
    <t>25.06.2023 14:43:49</t>
  </si>
  <si>
    <t>25.06.2023 14:43:50</t>
  </si>
  <si>
    <t>25.06.2023 14:45:26</t>
  </si>
  <si>
    <t>25.06.2023 14:45:27</t>
  </si>
  <si>
    <t>25.06.2023 14:45:29</t>
  </si>
  <si>
    <t>25.06.2023 14:45:30</t>
  </si>
  <si>
    <t>25.06.2023 14:45:32</t>
  </si>
  <si>
    <t>25.06.2023 14:47:44</t>
  </si>
  <si>
    <t>25.06.2023 14:47:45</t>
  </si>
  <si>
    <t>25.06.2023 14:47:47</t>
  </si>
  <si>
    <t>25.06.2023 14:47:48</t>
  </si>
  <si>
    <t>25.06.2023 14:47:49</t>
  </si>
  <si>
    <t>25.06.2023 14:47:50</t>
  </si>
  <si>
    <t>25.06.2023 14:47:53</t>
  </si>
  <si>
    <t>25.06.2023 14:49:22</t>
  </si>
  <si>
    <t>25.06.2023 14:49:23</t>
  </si>
  <si>
    <t>25.06.2023 14:49:25</t>
  </si>
  <si>
    <t>25.06.2023 14:49:26</t>
  </si>
  <si>
    <t>25.06.2023 14:49:28</t>
  </si>
  <si>
    <t>25.06.2023 14:50:26</t>
  </si>
  <si>
    <t>25.06.2023 14:50:44</t>
  </si>
  <si>
    <t>25.06.2023 14:50:45</t>
  </si>
  <si>
    <t>25.06.2023 14:50:47</t>
  </si>
  <si>
    <t>25.06.2023 14:50:48</t>
  </si>
  <si>
    <t>25.06.2023 14:50:53</t>
  </si>
  <si>
    <t>25.06.2023 14:50:54</t>
  </si>
  <si>
    <t>25.06.2023 14:50:56</t>
  </si>
  <si>
    <t>25.06.2023 14:50:57</t>
  </si>
  <si>
    <t>25.06.2023 14:50:59</t>
  </si>
  <si>
    <t>25.06.2023 14:51:00</t>
  </si>
  <si>
    <t>25.06.2023 14:51:30</t>
  </si>
  <si>
    <t>25.06.2023 14:51:32</t>
  </si>
  <si>
    <t>25.06.2023 14:51:35</t>
  </si>
  <si>
    <t>25.06.2023 14:51:55</t>
  </si>
  <si>
    <t>25.06.2023 14:51:57</t>
  </si>
  <si>
    <t>25.06.2023 14:51:58</t>
  </si>
  <si>
    <t>25.06.2023 14:51:59</t>
  </si>
  <si>
    <t>25.06.2023 14:52:01</t>
  </si>
  <si>
    <t>25.06.2023 14:52:02</t>
  </si>
  <si>
    <t>25.06.2023 14:52:09</t>
  </si>
  <si>
    <t>25.06.2023 14:52:11</t>
  </si>
  <si>
    <t>25.06.2023 14:52:12</t>
  </si>
  <si>
    <t>25.06.2023 14:52:13</t>
  </si>
  <si>
    <t>25.06.2023 14:52:14</t>
  </si>
  <si>
    <t>25.06.2023 14:52:44</t>
  </si>
  <si>
    <t>25.06.2023 14:52:46</t>
  </si>
  <si>
    <t>25.06.2023 14:52:47</t>
  </si>
  <si>
    <t>25.06.2023 14:52:48</t>
  </si>
  <si>
    <t>25.06.2023 14:52:49</t>
  </si>
  <si>
    <t>25.06.2023 14:54:03</t>
  </si>
  <si>
    <t>25.06.2023 14:54:04</t>
  </si>
  <si>
    <t>25.06.2023 14:54:05</t>
  </si>
  <si>
    <t>25.06.2023 14:54:07</t>
  </si>
  <si>
    <t>25.06.2023 14:55:57</t>
  </si>
  <si>
    <t>25.06.2023 14:55:59</t>
  </si>
  <si>
    <t>25.06.2023 14:56:00</t>
  </si>
  <si>
    <t>25.06.2023 14:56:01</t>
  </si>
  <si>
    <t>25.06.2023 14:56:03</t>
  </si>
  <si>
    <t>25.06.2023 14:56:04</t>
  </si>
  <si>
    <t>25.06.2023 15:00:53</t>
  </si>
  <si>
    <t>25.06.2023 15:00:56</t>
  </si>
  <si>
    <t>25.06.2023 15:00:58</t>
  </si>
  <si>
    <t>25.06.2023 15:00:59</t>
  </si>
  <si>
    <t>25.06.2023 15:01:01</t>
  </si>
  <si>
    <t>25.06.2023 15:01:02</t>
  </si>
  <si>
    <t>25.06.2023 15:01:04</t>
  </si>
  <si>
    <t>25.06.2023 15:01:28</t>
  </si>
  <si>
    <t>25.06.2023 15:01:29</t>
  </si>
  <si>
    <t>25.06.2023 15:01:30</t>
  </si>
  <si>
    <t>25.06.2023 15:01:31</t>
  </si>
  <si>
    <t>25.06.2023 15:01:33</t>
  </si>
  <si>
    <t>25.06.2023 15:01:34</t>
  </si>
  <si>
    <t>25.06.2023 15:03:05</t>
  </si>
  <si>
    <t>25.06.2023 15:03:07</t>
  </si>
  <si>
    <t>25.06.2023 15:03:08</t>
  </si>
  <si>
    <t>25.06.2023 15:03:10</t>
  </si>
  <si>
    <t>25.06.2023 15:03:11</t>
  </si>
  <si>
    <t>25.06.2023 15:03:13</t>
  </si>
  <si>
    <t>25.06.2023 15:03:14</t>
  </si>
  <si>
    <t>25.06.2023 15:03:16</t>
  </si>
  <si>
    <t>25.06.2023 15:03:17</t>
  </si>
  <si>
    <t>25.06.2023 15:05:28</t>
  </si>
  <si>
    <t>25.06.2023 15:05:29</t>
  </si>
  <si>
    <t>25.06.2023 15:05:30</t>
  </si>
  <si>
    <t>25.06.2023 15:05:31</t>
  </si>
  <si>
    <t>25.06.2023 15:05:33</t>
  </si>
  <si>
    <t>25.06.2023 15:05:37</t>
  </si>
  <si>
    <t>25.06.2023 15:05:38</t>
  </si>
  <si>
    <t>25.06.2023 15:05:41</t>
  </si>
  <si>
    <t>25.06.2023 15:05:44</t>
  </si>
  <si>
    <t>25.06.2023 15:05:56</t>
  </si>
  <si>
    <t>25.06.2023 15:05:58</t>
  </si>
  <si>
    <t>25.06.2023 15:05:59</t>
  </si>
  <si>
    <t>25.06.2023 15:06:04</t>
  </si>
  <si>
    <t>25.06.2023 15:06:05</t>
  </si>
  <si>
    <t>25.06.2023 15:06:10</t>
  </si>
  <si>
    <t>25.06.2023 15:06:11</t>
  </si>
  <si>
    <t>25.06.2023 15:06:13</t>
  </si>
  <si>
    <t>25.06.2023 15:07:04</t>
  </si>
  <si>
    <t>25.06.2023 15:07:05</t>
  </si>
  <si>
    <t>25.06.2023 15:07:07</t>
  </si>
  <si>
    <t>25.06.2023 15:07:08</t>
  </si>
  <si>
    <t>25.06.2023 15:07:09</t>
  </si>
  <si>
    <t>25.06.2023 15:07:10</t>
  </si>
  <si>
    <t>25.06.2023 15:07:13</t>
  </si>
  <si>
    <t>25.06.2023 15:07:15</t>
  </si>
  <si>
    <t>25.06.2023 15:07:16</t>
  </si>
  <si>
    <t>25.06.2023 15:07:17</t>
  </si>
  <si>
    <t>25.06.2023 15:07:18</t>
  </si>
  <si>
    <t>25.06.2023 15:07:21</t>
  </si>
  <si>
    <t>25.06.2023 15:09:32</t>
  </si>
  <si>
    <t>25.06.2023 15:09:33</t>
  </si>
  <si>
    <t>25.06.2023 15:09:35</t>
  </si>
  <si>
    <t>25.06.2023 15:09:36</t>
  </si>
  <si>
    <t>25.06.2023 15:09:38</t>
  </si>
  <si>
    <t>25.06.2023 15:09:59</t>
  </si>
  <si>
    <t>25.06.2023 15:10:00</t>
  </si>
  <si>
    <t>25.06.2023 15:10:01</t>
  </si>
  <si>
    <t>25.06.2023 15:10:03</t>
  </si>
  <si>
    <t>25.06.2023 15:10:04</t>
  </si>
  <si>
    <t>25.06.2023 15:10:05</t>
  </si>
  <si>
    <t>25.06.2023 15:10:06</t>
  </si>
  <si>
    <t>25.06.2023 15:10:09</t>
  </si>
  <si>
    <t>25.06.2023 15:10:11</t>
  </si>
  <si>
    <t>25.06.2023 15:10:28</t>
  </si>
  <si>
    <t>25.06.2023 15:10:30</t>
  </si>
  <si>
    <t>25.06.2023 15:10:31</t>
  </si>
  <si>
    <t>25.06.2023 15:10:32</t>
  </si>
  <si>
    <t>25.06.2023 15:11:42</t>
  </si>
  <si>
    <t>25.06.2023 15:11:44</t>
  </si>
  <si>
    <t>25.06.2023 15:11:45</t>
  </si>
  <si>
    <t>25.06.2023 15:11:47</t>
  </si>
  <si>
    <t>25.06.2023 15:11:48</t>
  </si>
  <si>
    <t>25.06.2023 15:11:59</t>
  </si>
  <si>
    <t>25.06.2023 15:12:00</t>
  </si>
  <si>
    <t>25.06.2023 15:12:02</t>
  </si>
  <si>
    <t>25.06.2023 15:12:03</t>
  </si>
  <si>
    <t>25.06.2023 15:12:05</t>
  </si>
  <si>
    <t>25.06.2023 15:12:06</t>
  </si>
  <si>
    <t>25.06.2023 15:12:39</t>
  </si>
  <si>
    <t>25.06.2023 15:12:41</t>
  </si>
  <si>
    <t>25.06.2023 15:12:42</t>
  </si>
  <si>
    <t>25.06.2023 15:12:44</t>
  </si>
  <si>
    <t>25.06.2023 15:12:45</t>
  </si>
  <si>
    <t>25.06.2023 15:12:47</t>
  </si>
  <si>
    <t>25.06.2023 15:17:02</t>
  </si>
  <si>
    <t>25.06.2023 15:17:03</t>
  </si>
  <si>
    <t>25.06.2023 15:17:05</t>
  </si>
  <si>
    <t>25.06.2023 15:17:06</t>
  </si>
  <si>
    <t>25.06.2023 15:17:08</t>
  </si>
  <si>
    <t>25.06.2023 15:17:09</t>
  </si>
  <si>
    <t>25.06.2023 15:17:11</t>
  </si>
  <si>
    <t>25.06.2023 15:17:14</t>
  </si>
  <si>
    <t>25.06.2023 15:17:15</t>
  </si>
  <si>
    <t>25.06.2023 15:17:17</t>
  </si>
  <si>
    <t>25.06.2023 15:17:30</t>
  </si>
  <si>
    <t>25.06.2023 15:17:32</t>
  </si>
  <si>
    <t>25.06.2023 15:17:33</t>
  </si>
  <si>
    <t>25.06.2023 15:17:34</t>
  </si>
  <si>
    <t>25.06.2023 15:17:36</t>
  </si>
  <si>
    <t>25.06.2023 15:17:37</t>
  </si>
  <si>
    <t>25.06.2023 15:17:38</t>
  </si>
  <si>
    <t>25.06.2023 15:17:39</t>
  </si>
  <si>
    <t>25.06.2023 15:17:41</t>
  </si>
  <si>
    <t>25.06.2023 15:17:42</t>
  </si>
  <si>
    <t>25.06.2023 15:17:43</t>
  </si>
  <si>
    <t>25.06.2023 15:17:44</t>
  </si>
  <si>
    <t>25.06.2023 15:18:41</t>
  </si>
  <si>
    <t>25.06.2023 15:18:43</t>
  </si>
  <si>
    <t>25.06.2023 15:18:46</t>
  </si>
  <si>
    <t>25.06.2023 15:18:47</t>
  </si>
  <si>
    <t>25.06.2023 15:18:49</t>
  </si>
  <si>
    <t>25.06.2023 15:18:50</t>
  </si>
  <si>
    <t>25.06.2023 15:18:52</t>
  </si>
  <si>
    <t>25.06.2023 15:18:53</t>
  </si>
  <si>
    <t>25.06.2023 15:18:54</t>
  </si>
  <si>
    <t>25.06.2023 15:19:12</t>
  </si>
  <si>
    <t>25.06.2023 15:19:14</t>
  </si>
  <si>
    <t>25.06.2023 15:19:15</t>
  </si>
  <si>
    <t>25.06.2023 15:19:17</t>
  </si>
  <si>
    <t>25.06.2023 15:19:18</t>
  </si>
  <si>
    <t>25.06.2023 15:19:20</t>
  </si>
  <si>
    <t>25.06.2023 15:19:21</t>
  </si>
  <si>
    <t>25.06.2023 15:20:41</t>
  </si>
  <si>
    <t>25.06.2023 15:20:42</t>
  </si>
  <si>
    <t>25.06.2023 15:20:44</t>
  </si>
  <si>
    <t>25.06.2023 15:20:45</t>
  </si>
  <si>
    <t>25.06.2023 15:20:47</t>
  </si>
  <si>
    <t>25.06.2023 15:24:05</t>
  </si>
  <si>
    <t>25.06.2023 15:24:06</t>
  </si>
  <si>
    <t>25.06.2023 15:24:07</t>
  </si>
  <si>
    <t>25.06.2023 15:24:09</t>
  </si>
  <si>
    <t>25.06.2023 15:24:10</t>
  </si>
  <si>
    <t>25.06.2023 15:24:11</t>
  </si>
  <si>
    <t>25.06.2023 15:24:12</t>
  </si>
  <si>
    <t>25.06.2023 15:24:14</t>
  </si>
  <si>
    <t>25.06.2023 15:24:28</t>
  </si>
  <si>
    <t>25.06.2023 15:24:30</t>
  </si>
  <si>
    <t>25.06.2023 15:24:31</t>
  </si>
  <si>
    <t>25.06.2023 15:24:33</t>
  </si>
  <si>
    <t>25.06.2023 15:24:34</t>
  </si>
  <si>
    <t>25.06.2023 15:24:36</t>
  </si>
  <si>
    <t>25.06.2023 15:25:16</t>
  </si>
  <si>
    <t>25.06.2023 15:25:18</t>
  </si>
  <si>
    <t>25.06.2023 15:25:19</t>
  </si>
  <si>
    <t>25.06.2023 15:25:20</t>
  </si>
  <si>
    <t>25.06.2023 15:25:22</t>
  </si>
  <si>
    <t>25.06.2023 15:25:23</t>
  </si>
  <si>
    <t>25.06.2023 15:25:26</t>
  </si>
  <si>
    <t>25.06.2023 15:25:39</t>
  </si>
  <si>
    <t>25.06.2023 15:25:41</t>
  </si>
  <si>
    <t>25.06.2023 15:25:42</t>
  </si>
  <si>
    <t>25.06.2023 15:25:43</t>
  </si>
  <si>
    <t>25.06.2023 15:25:44</t>
  </si>
  <si>
    <t>25.06.2023 15:27:50</t>
  </si>
  <si>
    <t>25.06.2023 15:27:52</t>
  </si>
  <si>
    <t>25.06.2023 15:27:53</t>
  </si>
  <si>
    <t>25.06.2023 15:27:54</t>
  </si>
  <si>
    <t>25.06.2023 15:27:55</t>
  </si>
  <si>
    <t>25.06.2023 15:27:57</t>
  </si>
  <si>
    <t>25.06.2023 15:29:28</t>
  </si>
  <si>
    <t>25.06.2023 15:29:29</t>
  </si>
  <si>
    <t>25.06.2023 15:29:34</t>
  </si>
  <si>
    <t>25.06.2023 15:29:35</t>
  </si>
  <si>
    <t>25.06.2023 15:29:37</t>
  </si>
  <si>
    <t>25.06.2023 15:29:38</t>
  </si>
  <si>
    <t>25.06.2023 15:32:01</t>
  </si>
  <si>
    <t>25.06.2023 15:32:02</t>
  </si>
  <si>
    <t>25.06.2023 15:32:04</t>
  </si>
  <si>
    <t>25.06.2023 15:32:05</t>
  </si>
  <si>
    <t>25.06.2023 15:32:06</t>
  </si>
  <si>
    <t>25.06.2023 15:32:07</t>
  </si>
  <si>
    <t>25.06.2023 15:33:15</t>
  </si>
  <si>
    <t>25.06.2023 15:34:28</t>
  </si>
  <si>
    <t>25.06.2023 15:34:30</t>
  </si>
  <si>
    <t>25.06.2023 15:34:31</t>
  </si>
  <si>
    <t>25.06.2023 15:34:33</t>
  </si>
  <si>
    <t>25.06.2023 15:34:34</t>
  </si>
  <si>
    <t>25.06.2023 15:34:36</t>
  </si>
  <si>
    <t>25.06.2023 15:35:10</t>
  </si>
  <si>
    <t>25.06.2023 15:35:12</t>
  </si>
  <si>
    <t>25.06.2023 15:35:13</t>
  </si>
  <si>
    <t>25.06.2023 15:35:14</t>
  </si>
  <si>
    <t>25.06.2023 15:36:06</t>
  </si>
  <si>
    <t>25.06.2023 15:36:08</t>
  </si>
  <si>
    <t>25.06.2023 15:36:09</t>
  </si>
  <si>
    <t>25.06.2023 15:36:10</t>
  </si>
  <si>
    <t>25.06.2023 15:36:12</t>
  </si>
  <si>
    <t>25.06.2023 15:36:13</t>
  </si>
  <si>
    <t>25.06.2023 15:36:58</t>
  </si>
  <si>
    <t>25.06.2023 15:36:59</t>
  </si>
  <si>
    <t>25.06.2023 15:37:01</t>
  </si>
  <si>
    <t>25.06.2023 15:37:02</t>
  </si>
  <si>
    <t>25.06.2023 15:37:04</t>
  </si>
  <si>
    <t>25.06.2023 15:37:05</t>
  </si>
  <si>
    <t>25.06.2023 15:37:07</t>
  </si>
  <si>
    <t>25.06.2023 15:37:28</t>
  </si>
  <si>
    <t>25.06.2023 15:37:29</t>
  </si>
  <si>
    <t>25.06.2023 15:37:30</t>
  </si>
  <si>
    <t>25.06.2023 15:37:32</t>
  </si>
  <si>
    <t>25.06.2023 15:37:36</t>
  </si>
  <si>
    <t>25.06.2023 15:37:48</t>
  </si>
  <si>
    <t>25.06.2023 15:37:49</t>
  </si>
  <si>
    <t>25.06.2023 15:37:51</t>
  </si>
  <si>
    <t>25.06.2023 15:37:52</t>
  </si>
  <si>
    <t>25.06.2023 15:37:54</t>
  </si>
  <si>
    <t>25.06.2023 15:37:55</t>
  </si>
  <si>
    <t>25.06.2023 15:38:18</t>
  </si>
  <si>
    <t>25.06.2023 15:38:19</t>
  </si>
  <si>
    <t>25.06.2023 15:38:20</t>
  </si>
  <si>
    <t>25.06.2023 15:38:22</t>
  </si>
  <si>
    <t>25.06.2023 15:38:23</t>
  </si>
  <si>
    <t>25.06.2023 15:38:24</t>
  </si>
  <si>
    <t>25.06.2023 15:38:25</t>
  </si>
  <si>
    <t>25.06.2023 15:39:12</t>
  </si>
  <si>
    <t>25.06.2023 15:39:13</t>
  </si>
  <si>
    <t>25.06.2023 15:39:15</t>
  </si>
  <si>
    <t>25.06.2023 15:39:16</t>
  </si>
  <si>
    <t>25.06.2023 15:39:36</t>
  </si>
  <si>
    <t>25.06.2023 15:39:37</t>
  </si>
  <si>
    <t>25.06.2023 15:39:39</t>
  </si>
  <si>
    <t>25.06.2023 15:39:40</t>
  </si>
  <si>
    <t>25.06.2023 15:40:33</t>
  </si>
  <si>
    <t>25.06.2023 15:40:34</t>
  </si>
  <si>
    <t>25.06.2023 15:40:36</t>
  </si>
  <si>
    <t>25.06.2023 15:40:37</t>
  </si>
  <si>
    <t>25.06.2023 15:40:38</t>
  </si>
  <si>
    <t>25.06.2023 15:40:39</t>
  </si>
  <si>
    <t>25.06.2023 15:40:42</t>
  </si>
  <si>
    <t>25.06.2023 15:40:48</t>
  </si>
  <si>
    <t>25.06.2023 15:40:49</t>
  </si>
  <si>
    <t>25.06.2023 15:40:51</t>
  </si>
  <si>
    <t>25.06.2023 15:40:52</t>
  </si>
  <si>
    <t>25.06.2023 15:40:54</t>
  </si>
  <si>
    <t>25.06.2023 15:40:55</t>
  </si>
  <si>
    <t>25.06.2023 15:40:57</t>
  </si>
  <si>
    <t>25.06.2023 15:41:15</t>
  </si>
  <si>
    <t>25.06.2023 15:41:16</t>
  </si>
  <si>
    <t>25.06.2023 15:41:18</t>
  </si>
  <si>
    <t>25.06.2023 15:41:19</t>
  </si>
  <si>
    <t>25.06.2023 15:41:20</t>
  </si>
  <si>
    <t>25.06.2023 15:41:35</t>
  </si>
  <si>
    <t>25.06.2023 15:41:36</t>
  </si>
  <si>
    <t>25.06.2023 15:41:38</t>
  </si>
  <si>
    <t>25.06.2023 15:41:39</t>
  </si>
  <si>
    <t>25.06.2023 15:41:40</t>
  </si>
  <si>
    <t>25.06.2023 15:41:41</t>
  </si>
  <si>
    <t>25.06.2023 15:42:13</t>
  </si>
  <si>
    <t>25.06.2023 15:42:14</t>
  </si>
  <si>
    <t>25.06.2023 15:42:15</t>
  </si>
  <si>
    <t>25.06.2023 15:42:17</t>
  </si>
  <si>
    <t>25.06.2023 15:42:18</t>
  </si>
  <si>
    <t>25.06.2023 15:42:19</t>
  </si>
  <si>
    <t>25.06.2023 15:42:35</t>
  </si>
  <si>
    <t>25.06.2023 15:42:37</t>
  </si>
  <si>
    <t>25.06.2023 15:42:38</t>
  </si>
  <si>
    <t>25.06.2023 15:42:39</t>
  </si>
  <si>
    <t>25.06.2023 15:42:41</t>
  </si>
  <si>
    <t>25.06.2023 15:42:42</t>
  </si>
  <si>
    <t>25.06.2023 15:42:43</t>
  </si>
  <si>
    <t>25.06.2023 15:42:46</t>
  </si>
  <si>
    <t>25.06.2023 15:42:47</t>
  </si>
  <si>
    <t>25.06.2023 15:42:48</t>
  </si>
  <si>
    <t>25.06.2023 15:42:50</t>
  </si>
  <si>
    <t>25.06.2023 15:42:51</t>
  </si>
  <si>
    <t>25.06.2023 15:43:16</t>
  </si>
  <si>
    <t>25.06.2023 15:43:27</t>
  </si>
  <si>
    <t>25.06.2023 15:43:49</t>
  </si>
  <si>
    <t>25.06.2023 15:43:51</t>
  </si>
  <si>
    <t>25.06.2023 15:43:52</t>
  </si>
  <si>
    <t>25.06.2023 15:43:53</t>
  </si>
  <si>
    <t>25.06.2023 15:43:54</t>
  </si>
  <si>
    <t>25.06.2023 15:43:56</t>
  </si>
  <si>
    <t>25.06.2023 15:43:57</t>
  </si>
  <si>
    <t>25.06.2023 15:44:16</t>
  </si>
  <si>
    <t>25.06.2023 15:44:18</t>
  </si>
  <si>
    <t>25.06.2023 15:44:19</t>
  </si>
  <si>
    <t>25.06.2023 15:44:21</t>
  </si>
  <si>
    <t>25.06.2023 15:44:22</t>
  </si>
  <si>
    <t>25.06.2023 15:44:48</t>
  </si>
  <si>
    <t>25.06.2023 15:44:49</t>
  </si>
  <si>
    <t>25.06.2023 15:44:51</t>
  </si>
  <si>
    <t>25.06.2023 15:44:52</t>
  </si>
  <si>
    <t>25.06.2023 15:44:54</t>
  </si>
  <si>
    <t>25.06.2023 15:44:55</t>
  </si>
  <si>
    <t>25.06.2023 15:44:57</t>
  </si>
  <si>
    <t>25.06.2023 15:44:58</t>
  </si>
  <si>
    <t>25.06.2023 15:45:00</t>
  </si>
  <si>
    <t>25.06.2023 15:45:01</t>
  </si>
  <si>
    <t>25.06.2023 15:45:03</t>
  </si>
  <si>
    <t>25.06.2023 15:45:04</t>
  </si>
  <si>
    <t>25.06.2023 15:45:09</t>
  </si>
  <si>
    <t>25.06.2023 15:45:10</t>
  </si>
  <si>
    <t>25.06.2023 15:45:12</t>
  </si>
  <si>
    <t>25.06.2023 15:45:13</t>
  </si>
  <si>
    <t>25.06.2023 15:45:15</t>
  </si>
  <si>
    <t>25.06.2023 15:45:16</t>
  </si>
  <si>
    <t>25.06.2023 15:45:18</t>
  </si>
  <si>
    <t>25.06.2023 15:45:19</t>
  </si>
  <si>
    <t>25.06.2023 15:45:21</t>
  </si>
  <si>
    <t>25.06.2023 15:45:22</t>
  </si>
  <si>
    <t>25.06.2023 15:45:24</t>
  </si>
  <si>
    <t>25.06.2023 15:45:49</t>
  </si>
  <si>
    <t>25.06.2023 15:45:51</t>
  </si>
  <si>
    <t>25.06.2023 15:45:52</t>
  </si>
  <si>
    <t>25.06.2023 15:45:54</t>
  </si>
  <si>
    <t>25.06.2023 15:46:34</t>
  </si>
  <si>
    <t>25.06.2023 15:46:36</t>
  </si>
  <si>
    <t>25.06.2023 15:46:37</t>
  </si>
  <si>
    <t>25.06.2023 15:46:40</t>
  </si>
  <si>
    <t>25.06.2023 15:46:43</t>
  </si>
  <si>
    <t>25.06.2023 15:47:06</t>
  </si>
  <si>
    <t>25.06.2023 15:47:08</t>
  </si>
  <si>
    <t>25.06.2023 15:47:09</t>
  </si>
  <si>
    <t>25.06.2023 15:47:11</t>
  </si>
  <si>
    <t>25.06.2023 15:47:12</t>
  </si>
  <si>
    <t>25.06.2023 15:47:29</t>
  </si>
  <si>
    <t>25.06.2023 15:47:30</t>
  </si>
  <si>
    <t>25.06.2023 15:47:32</t>
  </si>
  <si>
    <t>25.06.2023 15:47:33</t>
  </si>
  <si>
    <t>25.06.2023 15:47:35</t>
  </si>
  <si>
    <t>25.06.2023 15:47:36</t>
  </si>
  <si>
    <t>25.06.2023 15:47:38</t>
  </si>
  <si>
    <t>25.06.2023 15:47:41</t>
  </si>
  <si>
    <t>25.06.2023 15:47:47</t>
  </si>
  <si>
    <t>25.06.2023 15:47:48</t>
  </si>
  <si>
    <t>25.06.2023 15:47:50</t>
  </si>
  <si>
    <t>25.06.2023 15:47:51</t>
  </si>
  <si>
    <t>25.06.2023 15:47:52</t>
  </si>
  <si>
    <t>25.06.2023 15:49:07</t>
  </si>
  <si>
    <t>25.06.2023 15:49:08</t>
  </si>
  <si>
    <t>25.06.2023 15:49:10</t>
  </si>
  <si>
    <t>25.06.2023 15:49:11</t>
  </si>
  <si>
    <t>25.06.2023 15:49:13</t>
  </si>
  <si>
    <t>25.06.2023 15:49:35</t>
  </si>
  <si>
    <t>25.06.2023 15:49:37</t>
  </si>
  <si>
    <t>25.06.2023 15:49:38</t>
  </si>
  <si>
    <t>25.06.2023 15:49:40</t>
  </si>
  <si>
    <t>25.06.2023 15:49:41</t>
  </si>
  <si>
    <t>25.06.2023 15:49:47</t>
  </si>
  <si>
    <t>25.06.2023 15:49:49</t>
  </si>
  <si>
    <t>25.06.2023 15:49:50</t>
  </si>
  <si>
    <t>25.06.2023 15:49:56</t>
  </si>
  <si>
    <t>25.06.2023 15:49:58</t>
  </si>
  <si>
    <t>25.06.2023 15:49:59</t>
  </si>
  <si>
    <t>25.06.2023 15:50:00</t>
  </si>
  <si>
    <t>25.06.2023 15:50:02</t>
  </si>
  <si>
    <t>25.06.2023 15:50:03</t>
  </si>
  <si>
    <t>25.06.2023 15:51:04</t>
  </si>
  <si>
    <t>25.06.2023 15:51:06</t>
  </si>
  <si>
    <t>25.06.2023 15:51:07</t>
  </si>
  <si>
    <t>25.06.2023 15:51:09</t>
  </si>
  <si>
    <t>25.06.2023 15:51:10</t>
  </si>
  <si>
    <t>25.06.2023 15:51:12</t>
  </si>
  <si>
    <t>25.06.2023 15:51:54</t>
  </si>
  <si>
    <t>25.06.2023 15:51:55</t>
  </si>
  <si>
    <t>25.06.2023 15:51:56</t>
  </si>
  <si>
    <t>25.06.2023 15:51:58</t>
  </si>
  <si>
    <t>25.06.2023 15:51:59</t>
  </si>
  <si>
    <t>25.06.2023 15:52:08</t>
  </si>
  <si>
    <t>25.06.2023 15:52:09</t>
  </si>
  <si>
    <t>25.06.2023 15:52:11</t>
  </si>
  <si>
    <t>25.06.2023 15:52:30</t>
  </si>
  <si>
    <t>25.06.2023 15:52:34</t>
  </si>
  <si>
    <t>25.06.2023 15:52:40</t>
  </si>
  <si>
    <t>25.06.2023 15:52:42</t>
  </si>
  <si>
    <t>25.06.2023 15:52:43</t>
  </si>
  <si>
    <t>25.06.2023 15:52:54</t>
  </si>
  <si>
    <t>25.06.2023 15:53:03</t>
  </si>
  <si>
    <t>25.06.2023 15:53:04</t>
  </si>
  <si>
    <t>25.06.2023 15:53:06</t>
  </si>
  <si>
    <t>25.06.2023 15:53:07</t>
  </si>
  <si>
    <t>25.06.2023 15:53:09</t>
  </si>
  <si>
    <t>25.06.2023 15:53:10</t>
  </si>
  <si>
    <t>25.06.2023 15:53:12</t>
  </si>
  <si>
    <t>25.06.2023 15:53:13</t>
  </si>
  <si>
    <t>25.06.2023 15:53:15</t>
  </si>
  <si>
    <t>25.06.2023 15:53:16</t>
  </si>
  <si>
    <t>25.06.2023 15:53:18</t>
  </si>
  <si>
    <t>25.06.2023 15:53:19</t>
  </si>
  <si>
    <t>25.06.2023 15:53:21</t>
  </si>
  <si>
    <t>25.06.2023 15:53:22</t>
  </si>
  <si>
    <t>25.06.2023 15:53:23</t>
  </si>
  <si>
    <t>25.06.2023 15:53:24</t>
  </si>
  <si>
    <t>25.06.2023 15:53:27</t>
  </si>
  <si>
    <t>25.06.2023 15:53:45</t>
  </si>
  <si>
    <t>25.06.2023 15:53:47</t>
  </si>
  <si>
    <t>25.06.2023 15:53:48</t>
  </si>
  <si>
    <t>25.06.2023 15:53:49</t>
  </si>
  <si>
    <t>25.06.2023 15:53:50</t>
  </si>
  <si>
    <t>25.06.2023 15:53:52</t>
  </si>
  <si>
    <t>25.06.2023 15:53:54</t>
  </si>
  <si>
    <t>25.06.2023 15:53:56</t>
  </si>
  <si>
    <t>25.06.2023 15:53:57</t>
  </si>
  <si>
    <t>25.06.2023 15:53:58</t>
  </si>
  <si>
    <t>25.06.2023 15:54:00</t>
  </si>
  <si>
    <t>25.06.2023 15:54:01</t>
  </si>
  <si>
    <t>25.06.2023 15:54:02</t>
  </si>
  <si>
    <t>25.06.2023 15:54:15</t>
  </si>
  <si>
    <t>25.06.2023 15:54:17</t>
  </si>
  <si>
    <t>25.06.2023 15:54:18</t>
  </si>
  <si>
    <t>25.06.2023 15:54:21</t>
  </si>
  <si>
    <t>25.06.2023 15:54:23</t>
  </si>
  <si>
    <t>25.06.2023 15:54:24</t>
  </si>
  <si>
    <t>25.06.2023 15:54:26</t>
  </si>
  <si>
    <t>25.06.2023 15:54:27</t>
  </si>
  <si>
    <t>25.06.2023 15:54:29</t>
  </si>
  <si>
    <t>25.06.2023 15:54:30</t>
  </si>
  <si>
    <t>25.06.2023 15:54:41</t>
  </si>
  <si>
    <t>25.06.2023 15:54:42</t>
  </si>
  <si>
    <t>25.06.2023 15:54:44</t>
  </si>
  <si>
    <t>25.06.2023 15:54:45</t>
  </si>
  <si>
    <t>25.06.2023 15:54:46</t>
  </si>
  <si>
    <t>25.06.2023 15:54:52</t>
  </si>
  <si>
    <t>25.06.2023 15:54:53</t>
  </si>
  <si>
    <t>25.06.2023 15:54:55</t>
  </si>
  <si>
    <t>25.06.2023 15:54:56</t>
  </si>
  <si>
    <t>25.06.2023 15:54:57</t>
  </si>
  <si>
    <t>25.06.2023 15:54:58</t>
  </si>
  <si>
    <t>25.06.2023 15:55:01</t>
  </si>
  <si>
    <t>25.06.2023 15:55:06</t>
  </si>
  <si>
    <t>25.06.2023 15:55:07</t>
  </si>
  <si>
    <t>25.06.2023 15:55:09</t>
  </si>
  <si>
    <t>25.06.2023 15:55:10</t>
  </si>
  <si>
    <t>25.06.2023 15:55:28</t>
  </si>
  <si>
    <t>25.06.2023 15:55:30</t>
  </si>
  <si>
    <t>25.06.2023 15:55:31</t>
  </si>
  <si>
    <t>25.06.2023 15:55:33</t>
  </si>
  <si>
    <t>25.06.2023 15:55:34</t>
  </si>
  <si>
    <t>25.06.2023 15:55:36</t>
  </si>
  <si>
    <t>25.06.2023 15:55:37</t>
  </si>
  <si>
    <t>25.06.2023 15:56:45</t>
  </si>
  <si>
    <t>25.06.2023 15:56:46</t>
  </si>
  <si>
    <t>25.06.2023 15:56:48</t>
  </si>
  <si>
    <t>25.06.2023 15:56:49</t>
  </si>
  <si>
    <t>25.06.2023 15:56:51</t>
  </si>
  <si>
    <t>25.06.2023 15:56:52</t>
  </si>
  <si>
    <t>25.06.2023 15:56:54</t>
  </si>
  <si>
    <t>25.06.2023 15:56:55</t>
  </si>
  <si>
    <t>25.06.2023 15:56:57</t>
  </si>
  <si>
    <t>25.06.2023 15:57:49</t>
  </si>
  <si>
    <t>25.06.2023 15:57:51</t>
  </si>
  <si>
    <t>25.06.2023 15:57:52</t>
  </si>
  <si>
    <t>25.06.2023 15:57:53</t>
  </si>
  <si>
    <t>25.06.2023 15:57:54</t>
  </si>
  <si>
    <t>25.06.2023 15:57:56</t>
  </si>
  <si>
    <t>25.06.2023 15:58:00</t>
  </si>
  <si>
    <t>25.06.2023 15:58:06</t>
  </si>
  <si>
    <t>25.06.2023 15:59:03</t>
  </si>
  <si>
    <t>25.06.2023 15:59:04</t>
  </si>
  <si>
    <t>25.06.2023 15:59:06</t>
  </si>
  <si>
    <t>25.06.2023 15:59:07</t>
  </si>
  <si>
    <t>25.06.2023 15:59:10</t>
  </si>
  <si>
    <t>25.06.2023 15:59:50</t>
  </si>
  <si>
    <t>25.06.2023 15:59:52</t>
  </si>
  <si>
    <t>25.06.2023 15:59:53</t>
  </si>
  <si>
    <t>25.06.2023 15:59:55</t>
  </si>
  <si>
    <t>25.06.2023 15:59:56</t>
  </si>
  <si>
    <t>25.06.2023 15:59:58</t>
  </si>
  <si>
    <t>25.06.2023 16:01:13</t>
  </si>
  <si>
    <t>25.06.2023 16:01:14</t>
  </si>
  <si>
    <t>25.06.2023 16:01:16</t>
  </si>
  <si>
    <t>25.06.2023 16:01:17</t>
  </si>
  <si>
    <t>25.06.2023 16:01:19</t>
  </si>
  <si>
    <t>25.06.2023 16:01:20</t>
  </si>
  <si>
    <t>25.06.2023 16:01:22</t>
  </si>
  <si>
    <t>25.06.2023 16:01:23</t>
  </si>
  <si>
    <t>25.06.2023 16:02:32</t>
  </si>
  <si>
    <t>25.06.2023 16:02:35</t>
  </si>
  <si>
    <t>25.06.2023 16:02:38</t>
  </si>
  <si>
    <t>25.06.2023 16:03:35</t>
  </si>
  <si>
    <t>25.06.2023 16:03:37</t>
  </si>
  <si>
    <t>25.06.2023 16:03:38</t>
  </si>
  <si>
    <t>25.06.2023 16:03:39</t>
  </si>
  <si>
    <t>25.06.2023 16:03:41</t>
  </si>
  <si>
    <t>25.06.2023 16:03:42</t>
  </si>
  <si>
    <t>25.06.2023 16:04:57</t>
  </si>
  <si>
    <t>25.06.2023 16:04:58</t>
  </si>
  <si>
    <t>25.06.2023 16:05:00</t>
  </si>
  <si>
    <t>25.06.2023 16:05:01</t>
  </si>
  <si>
    <t>25.06.2023 16:05:03</t>
  </si>
  <si>
    <t>25.06.2023 16:05:04</t>
  </si>
  <si>
    <t>25.06.2023 16:06:12</t>
  </si>
  <si>
    <t>25.06.2023 16:06:13</t>
  </si>
  <si>
    <t>25.06.2023 16:06:15</t>
  </si>
  <si>
    <t>25.06.2023 16:06:16</t>
  </si>
  <si>
    <t>25.06.2023 16:06:18</t>
  </si>
  <si>
    <t>25.06.2023 16:06:21</t>
  </si>
  <si>
    <t>25.06.2023 16:06:22</t>
  </si>
  <si>
    <t>25.06.2023 16:06:27</t>
  </si>
  <si>
    <t>25.06.2023 16:06:31</t>
  </si>
  <si>
    <t>25.06.2023 16:06:33</t>
  </si>
  <si>
    <t>25.06.2023 16:06:34</t>
  </si>
  <si>
    <t>25.06.2023 16:06:36</t>
  </si>
  <si>
    <t>25.06.2023 16:06:37</t>
  </si>
  <si>
    <t>25.06.2023 16:06:39</t>
  </si>
  <si>
    <t>25.06.2023 16:06:40</t>
  </si>
  <si>
    <t>25.06.2023 16:06:51</t>
  </si>
  <si>
    <t>25.06.2023 16:06:52</t>
  </si>
  <si>
    <t>25.06.2023 16:06:54</t>
  </si>
  <si>
    <t>25.06.2023 16:06:55</t>
  </si>
  <si>
    <t>25.06.2023 16:06:57</t>
  </si>
  <si>
    <t>25.06.2023 16:08:25</t>
  </si>
  <si>
    <t>25.06.2023 16:08:27</t>
  </si>
  <si>
    <t>25.06.2023 16:08:28</t>
  </si>
  <si>
    <t>25.06.2023 16:08:29</t>
  </si>
  <si>
    <t>25.06.2023 16:08:30</t>
  </si>
  <si>
    <t>25.06.2023 16:08:33</t>
  </si>
  <si>
    <t>25.06.2023 16:08:35</t>
  </si>
  <si>
    <t>25.06.2023 16:08:45</t>
  </si>
  <si>
    <t>25.06.2023 16:08:48</t>
  </si>
  <si>
    <t>25.06.2023 16:08:52</t>
  </si>
  <si>
    <t>25.06.2023 16:08:54</t>
  </si>
  <si>
    <t>25.06.2023 16:08:55</t>
  </si>
  <si>
    <t>25.06.2023 16:08:57</t>
  </si>
  <si>
    <t>25.06.2023 16:08:58</t>
  </si>
  <si>
    <t>25.06.2023 16:09:00</t>
  </si>
  <si>
    <t>25.06.2023 16:09:01</t>
  </si>
  <si>
    <t>25.06.2023 16:09:03</t>
  </si>
  <si>
    <t>25.06.2023 16:09:04</t>
  </si>
  <si>
    <t>25.06.2023 16:09:06</t>
  </si>
  <si>
    <t>25.06.2023 16:09:07</t>
  </si>
  <si>
    <t>25.06.2023 16:09:09</t>
  </si>
  <si>
    <t>25.06.2023 16:09:10</t>
  </si>
  <si>
    <t>25.06.2023 16:09:55</t>
  </si>
  <si>
    <t>25.06.2023 16:09:57</t>
  </si>
  <si>
    <t>25.06.2023 16:09:58</t>
  </si>
  <si>
    <t>25.06.2023 16:10:00</t>
  </si>
  <si>
    <t>25.06.2023 16:10:01</t>
  </si>
  <si>
    <t>25.06.2023 16:10:03</t>
  </si>
  <si>
    <t>25.06.2023 16:10:04</t>
  </si>
  <si>
    <t>25.06.2023 16:10:12</t>
  </si>
  <si>
    <t>25.06.2023 16:10:13</t>
  </si>
  <si>
    <t>25.06.2023 16:10:14</t>
  </si>
  <si>
    <t>25.06.2023 16:10:15</t>
  </si>
  <si>
    <t>25.06.2023 16:10:17</t>
  </si>
  <si>
    <t>25.06.2023 16:10:33</t>
  </si>
  <si>
    <t>25.06.2023 16:10:34</t>
  </si>
  <si>
    <t>25.06.2023 16:10:37</t>
  </si>
  <si>
    <t>25.06.2023 16:10:39</t>
  </si>
  <si>
    <t>25.06.2023 16:10:40</t>
  </si>
  <si>
    <t>25.06.2023 16:10:42</t>
  </si>
  <si>
    <t>25.06.2023 16:10:43</t>
  </si>
  <si>
    <t>25.06.2023 16:12:10</t>
  </si>
  <si>
    <t>25.06.2023 16:12:11</t>
  </si>
  <si>
    <t>25.06.2023 16:12:13</t>
  </si>
  <si>
    <t>25.06.2023 16:12:14</t>
  </si>
  <si>
    <t>25.06.2023 16:12:16</t>
  </si>
  <si>
    <t>25.06.2023 16:12:17</t>
  </si>
  <si>
    <t>25.06.2023 16:13:01</t>
  </si>
  <si>
    <t>25.06.2023 16:13:02</t>
  </si>
  <si>
    <t>25.06.2023 16:13:04</t>
  </si>
  <si>
    <t>25.06.2023 16:13:05</t>
  </si>
  <si>
    <t>25.06.2023 16:13:07</t>
  </si>
  <si>
    <t>25.06.2023 16:13:08</t>
  </si>
  <si>
    <t>25.06.2023 16:13:10</t>
  </si>
  <si>
    <t>25.06.2023 16:13:20</t>
  </si>
  <si>
    <t>25.06.2023 16:13:26</t>
  </si>
  <si>
    <t>25.06.2023 16:13:28</t>
  </si>
  <si>
    <t>25.06.2023 16:13:58</t>
  </si>
  <si>
    <t>25.06.2023 16:13:59</t>
  </si>
  <si>
    <t>25.06.2023 16:14:01</t>
  </si>
  <si>
    <t>25.06.2023 16:14:02</t>
  </si>
  <si>
    <t>25.06.2023 16:14:04</t>
  </si>
  <si>
    <t>25.06.2023 16:15:02</t>
  </si>
  <si>
    <t>25.06.2023 16:16:02</t>
  </si>
  <si>
    <t>25.06.2023 16:16:04</t>
  </si>
  <si>
    <t>25.06.2023 16:16:05</t>
  </si>
  <si>
    <t>25.06.2023 16:16:06</t>
  </si>
  <si>
    <t>25.06.2023 16:16:07</t>
  </si>
  <si>
    <t>25.06.2023 16:16:09</t>
  </si>
  <si>
    <t>25.06.2023 16:16:10</t>
  </si>
  <si>
    <t>25.06.2023 16:16:11</t>
  </si>
  <si>
    <t>25.06.2023 16:17:30</t>
  </si>
  <si>
    <t>25.06.2023 16:17:32</t>
  </si>
  <si>
    <t>25.06.2023 16:17:33</t>
  </si>
  <si>
    <t>25.06.2023 16:17:34</t>
  </si>
  <si>
    <t>25.06.2023 16:17:35</t>
  </si>
  <si>
    <t>25.06.2023 16:17:37</t>
  </si>
  <si>
    <t>25.06.2023 16:17:38</t>
  </si>
  <si>
    <t>25.06.2023 16:17:39</t>
  </si>
  <si>
    <t>25.06.2023 16:17:40</t>
  </si>
  <si>
    <t>25.06.2023 16:17:42</t>
  </si>
  <si>
    <t>25.06.2023 16:18:05</t>
  </si>
  <si>
    <t>25.06.2023 16:18:07</t>
  </si>
  <si>
    <t>25.06.2023 16:18:08</t>
  </si>
  <si>
    <t>25.06.2023 16:18:09</t>
  </si>
  <si>
    <t>25.06.2023 16:18:11</t>
  </si>
  <si>
    <t>25.06.2023 16:18:13</t>
  </si>
  <si>
    <t>25.06.2023 16:20:00</t>
  </si>
  <si>
    <t>25.06.2023 16:20:01</t>
  </si>
  <si>
    <t>25.06.2023 16:20:03</t>
  </si>
  <si>
    <t>25.06.2023 16:20:04</t>
  </si>
  <si>
    <t>25.06.2023 16:20:06</t>
  </si>
  <si>
    <t>25.06.2023 16:20:07</t>
  </si>
  <si>
    <t>25.06.2023 16:20:09</t>
  </si>
  <si>
    <t>25.06.2023 16:20:10</t>
  </si>
  <si>
    <t>25.06.2023 16:20:12</t>
  </si>
  <si>
    <t>25.06.2023 16:20:13</t>
  </si>
  <si>
    <t>25.06.2023 16:20:15</t>
  </si>
  <si>
    <t>25.06.2023 16:20:16</t>
  </si>
  <si>
    <t>25.06.2023 16:20:18</t>
  </si>
  <si>
    <t>25.06.2023 16:20:19</t>
  </si>
  <si>
    <t>25.06.2023 16:20:21</t>
  </si>
  <si>
    <t>25.06.2023 16:20:28</t>
  </si>
  <si>
    <t>25.06.2023 16:20:30</t>
  </si>
  <si>
    <t>25.06.2023 16:21:00</t>
  </si>
  <si>
    <t>25.06.2023 16:21:01</t>
  </si>
  <si>
    <t>25.06.2023 16:21:03</t>
  </si>
  <si>
    <t>25.06.2023 16:21:04</t>
  </si>
  <si>
    <t>25.06.2023 16:21:34</t>
  </si>
  <si>
    <t>25.06.2023 16:21:36</t>
  </si>
  <si>
    <t>25.06.2023 16:21:37</t>
  </si>
  <si>
    <t>25.06.2023 16:21:39</t>
  </si>
  <si>
    <t>25.06.2023 16:21:40</t>
  </si>
  <si>
    <t>25.06.2023 16:22:34</t>
  </si>
  <si>
    <t>25.06.2023 16:22:35</t>
  </si>
  <si>
    <t>25.06.2023 16:22:37</t>
  </si>
  <si>
    <t>25.06.2023 16:22:38</t>
  </si>
  <si>
    <t>25.06.2023 16:22:39</t>
  </si>
  <si>
    <t>25.06.2023 16:22:40</t>
  </si>
  <si>
    <t>25.06.2023 16:22:43</t>
  </si>
  <si>
    <t>25.06.2023 16:23:27</t>
  </si>
  <si>
    <t>25.06.2023 16:23:28</t>
  </si>
  <si>
    <t>25.06.2023 16:23:29</t>
  </si>
  <si>
    <t>25.06.2023 16:23:31</t>
  </si>
  <si>
    <t>25.06.2023 16:23:32</t>
  </si>
  <si>
    <t>25.06.2023 16:23:33</t>
  </si>
  <si>
    <t>25.06.2023 16:23:34</t>
  </si>
  <si>
    <t>25.06.2023 16:23:36</t>
  </si>
  <si>
    <t>25.06.2023 16:24:46</t>
  </si>
  <si>
    <t>25.06.2023 16:24:47</t>
  </si>
  <si>
    <t>25.06.2023 16:24:49</t>
  </si>
  <si>
    <t>25.06.2023 16:24:50</t>
  </si>
  <si>
    <t>25.06.2023 16:24:51</t>
  </si>
  <si>
    <t>25.06.2023 16:24:52</t>
  </si>
  <si>
    <t>25.06.2023 16:24:54</t>
  </si>
  <si>
    <t>25.06.2023 16:24:55</t>
  </si>
  <si>
    <t>25.06.2023 16:24:56</t>
  </si>
  <si>
    <t>25.06.2023 16:24:57</t>
  </si>
  <si>
    <t>25.06.2023 16:26:39</t>
  </si>
  <si>
    <t>25.06.2023 16:26:41</t>
  </si>
  <si>
    <t>25.06.2023 16:26:42</t>
  </si>
  <si>
    <t>25.06.2023 16:26:44</t>
  </si>
  <si>
    <t>25.06.2023 16:26:45</t>
  </si>
  <si>
    <t>25.06.2023 16:26:47</t>
  </si>
  <si>
    <t>25.06.2023 16:26:48</t>
  </si>
  <si>
    <t>25.06.2023 16:26:50</t>
  </si>
  <si>
    <t>25.06.2023 16:26:51</t>
  </si>
  <si>
    <t>25.06.2023 16:26:53</t>
  </si>
  <si>
    <t>25.06.2023 16:26:54</t>
  </si>
  <si>
    <t>25.06.2023 16:27:12</t>
  </si>
  <si>
    <t>25.06.2023 16:27:13</t>
  </si>
  <si>
    <t>25.06.2023 16:27:15</t>
  </si>
  <si>
    <t>25.06.2023 16:27:16</t>
  </si>
  <si>
    <t>25.06.2023 16:27:17</t>
  </si>
  <si>
    <t>25.06.2023 16:27:18</t>
  </si>
  <si>
    <t>25.06.2023 16:27:20</t>
  </si>
  <si>
    <t>25.06.2023 16:27:21</t>
  </si>
  <si>
    <t>25.06.2023 16:27:22</t>
  </si>
  <si>
    <t>25.06.2023 16:27:23</t>
  </si>
  <si>
    <t>25.06.2023 16:27:25</t>
  </si>
  <si>
    <t>25.06.2023 16:27:26</t>
  </si>
  <si>
    <t>25.06.2023 16:27:27</t>
  </si>
  <si>
    <t>25.06.2023 16:27:29</t>
  </si>
  <si>
    <t>25.06.2023 16:27:30</t>
  </si>
  <si>
    <t>25.06.2023 16:28:06</t>
  </si>
  <si>
    <t>25.06.2023 16:28:07</t>
  </si>
  <si>
    <t>25.06.2023 16:28:09</t>
  </si>
  <si>
    <t>25.06.2023 16:28:10</t>
  </si>
  <si>
    <t>25.06.2023 16:28:12</t>
  </si>
  <si>
    <t>25.06.2023 16:28:18</t>
  </si>
  <si>
    <t>25.06.2023 16:28:21</t>
  </si>
  <si>
    <t>25.06.2023 16:28:23</t>
  </si>
  <si>
    <t>25.06.2023 16:29:17</t>
  </si>
  <si>
    <t>25.06.2023 16:29:20</t>
  </si>
  <si>
    <t>25.06.2023 16:29:22</t>
  </si>
  <si>
    <t>25.06.2023 16:29:23</t>
  </si>
  <si>
    <t>25.06.2023 16:29:25</t>
  </si>
  <si>
    <t>25.06.2023 16:29:26</t>
  </si>
  <si>
    <t>25.06.2023 16:30:24</t>
  </si>
  <si>
    <t>25.06.2023 16:31:01</t>
  </si>
  <si>
    <t>25.06.2023 16:31:02</t>
  </si>
  <si>
    <t>25.06.2023 16:31:04</t>
  </si>
  <si>
    <t>25.06.2023 16:31:05</t>
  </si>
  <si>
    <t>25.06.2023 16:31:07</t>
  </si>
  <si>
    <t>25.06.2023 16:31:08</t>
  </si>
  <si>
    <t>25.06.2023 16:32:31</t>
  </si>
  <si>
    <t>25.06.2023 16:32:32</t>
  </si>
  <si>
    <t>25.06.2023 16:32:33</t>
  </si>
  <si>
    <t>25.06.2023 16:32:35</t>
  </si>
  <si>
    <t>25.06.2023 16:32:36</t>
  </si>
  <si>
    <t>25.06.2023 16:32:37</t>
  </si>
  <si>
    <t>25.06.2023 16:32:38</t>
  </si>
  <si>
    <t>25.06.2023 16:32:40</t>
  </si>
  <si>
    <t>25.06.2023 16:32:48</t>
  </si>
  <si>
    <t>25.06.2023 16:32:50</t>
  </si>
  <si>
    <t>25.06.2023 16:32:51</t>
  </si>
  <si>
    <t>25.06.2023 16:32:52</t>
  </si>
  <si>
    <t>25.06.2023 16:32:54</t>
  </si>
  <si>
    <t>25.06.2023 16:32:55</t>
  </si>
  <si>
    <t>25.06.2023 16:32:56</t>
  </si>
  <si>
    <t>25.06.2023 16:32:59</t>
  </si>
  <si>
    <t>25.06.2023 16:33:48</t>
  </si>
  <si>
    <t>25.06.2023 16:33:50</t>
  </si>
  <si>
    <t>25.06.2023 16:33:51</t>
  </si>
  <si>
    <t>25.06.2023 16:33:52</t>
  </si>
  <si>
    <t>25.06.2023 16:33:54</t>
  </si>
  <si>
    <t>25.06.2023 16:34:25</t>
  </si>
  <si>
    <t>25.06.2023 16:34:26</t>
  </si>
  <si>
    <t>25.06.2023 16:34:28</t>
  </si>
  <si>
    <t>25.06.2023 16:34:29</t>
  </si>
  <si>
    <t>25.06.2023 16:34:31</t>
  </si>
  <si>
    <t>25.06.2023 16:34:41</t>
  </si>
  <si>
    <t>25.06.2023 16:34:43</t>
  </si>
  <si>
    <t>25.06.2023 16:34:44</t>
  </si>
  <si>
    <t>25.06.2023 16:34:45</t>
  </si>
  <si>
    <t>25.06.2023 16:34:47</t>
  </si>
  <si>
    <t>25.06.2023 16:34:48</t>
  </si>
  <si>
    <t>25.06.2023 16:35:15</t>
  </si>
  <si>
    <t>25.06.2023 16:35:16</t>
  </si>
  <si>
    <t>25.06.2023 16:35:18</t>
  </si>
  <si>
    <t>25.06.2023 16:35:19</t>
  </si>
  <si>
    <t>25.06.2023 16:35:21</t>
  </si>
  <si>
    <t>25.06.2023 16:35:22</t>
  </si>
  <si>
    <t>25.06.2023 16:35:24</t>
  </si>
  <si>
    <t>25.06.2023 16:35:25</t>
  </si>
  <si>
    <t>25.06.2023 16:35:27</t>
  </si>
  <si>
    <t>25.06.2023 16:35:28</t>
  </si>
  <si>
    <t>25.06.2023 16:35:40</t>
  </si>
  <si>
    <t>25.06.2023 16:35:42</t>
  </si>
  <si>
    <t>25.06.2023 16:35:43</t>
  </si>
  <si>
    <t>25.06.2023 16:35:45</t>
  </si>
  <si>
    <t>25.06.2023 16:36:07</t>
  </si>
  <si>
    <t>25.06.2023 16:36:09</t>
  </si>
  <si>
    <t>25.06.2023 16:36:10</t>
  </si>
  <si>
    <t>25.06.2023 16:36:12</t>
  </si>
  <si>
    <t>25.06.2023 16:36:13</t>
  </si>
  <si>
    <t>25.06.2023 16:36:15</t>
  </si>
  <si>
    <t>25.06.2023 16:36:30</t>
  </si>
  <si>
    <t>25.06.2023 16:36:31</t>
  </si>
  <si>
    <t>25.06.2023 16:36:32</t>
  </si>
  <si>
    <t>25.06.2023 16:36:34</t>
  </si>
  <si>
    <t>25.06.2023 16:36:35</t>
  </si>
  <si>
    <t>25.06.2023 16:36:36</t>
  </si>
  <si>
    <t>25.06.2023 16:36:37</t>
  </si>
  <si>
    <t>25.06.2023 16:36:39</t>
  </si>
  <si>
    <t>25.06.2023 16:36:41</t>
  </si>
  <si>
    <t>25.06.2023 16:37:31</t>
  </si>
  <si>
    <t>25.06.2023 16:37:32</t>
  </si>
  <si>
    <t>25.06.2023 16:37:35</t>
  </si>
  <si>
    <t>25.06.2023 16:37:37</t>
  </si>
  <si>
    <t>25.06.2023 16:37:38</t>
  </si>
  <si>
    <t>25.06.2023 16:37:40</t>
  </si>
  <si>
    <t>25.06.2023 16:37:41</t>
  </si>
  <si>
    <t>25.06.2023 16:37:46</t>
  </si>
  <si>
    <t>25.06.2023 16:40:25</t>
  </si>
  <si>
    <t>25.06.2023 16:40:26</t>
  </si>
  <si>
    <t>25.06.2023 16:40:28</t>
  </si>
  <si>
    <t>25.06.2023 16:40:29</t>
  </si>
  <si>
    <t>25.06.2023 16:40:31</t>
  </si>
  <si>
    <t>25.06.2023 16:40:32</t>
  </si>
  <si>
    <t>25.06.2023 16:40:34</t>
  </si>
  <si>
    <t>25.06.2023 16:40:35</t>
  </si>
  <si>
    <t>25.06.2023 16:40:37</t>
  </si>
  <si>
    <t>25.06.2023 16:40:41</t>
  </si>
  <si>
    <t>25.06.2023 16:41:58</t>
  </si>
  <si>
    <t>25.06.2023 16:41:59</t>
  </si>
  <si>
    <t>25.06.2023 16:42:01</t>
  </si>
  <si>
    <t>25.06.2023 16:42:02</t>
  </si>
  <si>
    <t>25.06.2023 16:42:25</t>
  </si>
  <si>
    <t>25.06.2023 16:43:43</t>
  </si>
  <si>
    <t>25.06.2023 16:43:44</t>
  </si>
  <si>
    <t>25.06.2023 16:43:46</t>
  </si>
  <si>
    <t>25.06.2023 16:43:47</t>
  </si>
  <si>
    <t>25.06.2023 16:43:49</t>
  </si>
  <si>
    <t>25.06.2023 16:43:50</t>
  </si>
  <si>
    <t>25.06.2023 16:43:52</t>
  </si>
  <si>
    <t>25.06.2023 16:44:20</t>
  </si>
  <si>
    <t>25.06.2023 16:44:22</t>
  </si>
  <si>
    <t>25.06.2023 16:44:23</t>
  </si>
  <si>
    <t>25.06.2023 16:44:25</t>
  </si>
  <si>
    <t>25.06.2023 16:44:26</t>
  </si>
  <si>
    <t>25.06.2023 16:44:28</t>
  </si>
  <si>
    <t>25.06.2023 16:44:29</t>
  </si>
  <si>
    <t>25.06.2023 16:44:31</t>
  </si>
  <si>
    <t>25.06.2023 16:44:32</t>
  </si>
  <si>
    <t>25.06.2023 16:44:34</t>
  </si>
  <si>
    <t>25.06.2023 16:45:07</t>
  </si>
  <si>
    <t>25.06.2023 16:45:08</t>
  </si>
  <si>
    <t>25.06.2023 16:45:10</t>
  </si>
  <si>
    <t>25.06.2023 16:45:11</t>
  </si>
  <si>
    <t>25.06.2023 16:45:13</t>
  </si>
  <si>
    <t>25.06.2023 16:45:32</t>
  </si>
  <si>
    <t>25.06.2023 16:45:41</t>
  </si>
  <si>
    <t>25.06.2023 16:45:42</t>
  </si>
  <si>
    <t>25.06.2023 16:45:44</t>
  </si>
  <si>
    <t>25.06.2023 16:45:45</t>
  </si>
  <si>
    <t>25.06.2023 16:45:47</t>
  </si>
  <si>
    <t>25.06.2023 16:45:48</t>
  </si>
  <si>
    <t>25.06.2023 16:47:30</t>
  </si>
  <si>
    <t>25.06.2023 16:47:32</t>
  </si>
  <si>
    <t>25.06.2023 16:47:33</t>
  </si>
  <si>
    <t>25.06.2023 16:47:35</t>
  </si>
  <si>
    <t>25.06.2023 16:47:36</t>
  </si>
  <si>
    <t>25.06.2023 16:49:20</t>
  </si>
  <si>
    <t>25.06.2023 16:49:35</t>
  </si>
  <si>
    <t>25.06.2023 16:49:36</t>
  </si>
  <si>
    <t>25.06.2023 16:49:38</t>
  </si>
  <si>
    <t>25.06.2023 16:49:39</t>
  </si>
  <si>
    <t>25.06.2023 16:49:40</t>
  </si>
  <si>
    <t>25.06.2023 16:49:49</t>
  </si>
  <si>
    <t>25.06.2023 16:49:52</t>
  </si>
  <si>
    <t>25.06.2023 16:49:53</t>
  </si>
  <si>
    <t>25.06.2023 16:49:55</t>
  </si>
  <si>
    <t>25.06.2023 16:49:56</t>
  </si>
  <si>
    <t>25.06.2023 16:50:43</t>
  </si>
  <si>
    <t>25.06.2023 16:50:46</t>
  </si>
  <si>
    <t>25.06.2023 16:50:49</t>
  </si>
  <si>
    <t>25.06.2023 16:50:50</t>
  </si>
  <si>
    <t>25.06.2023 16:50:53</t>
  </si>
  <si>
    <t>25.06.2023 16:50:55</t>
  </si>
  <si>
    <t>25.06.2023 16:50:56</t>
  </si>
  <si>
    <t>25.06.2023 16:50:58</t>
  </si>
  <si>
    <t>25.06.2023 16:50:59</t>
  </si>
  <si>
    <t>25.06.2023 16:51:04</t>
  </si>
  <si>
    <t>25.06.2023 16:51:05</t>
  </si>
  <si>
    <t>25.06.2023 16:51:07</t>
  </si>
  <si>
    <t>25.06.2023 16:51:08</t>
  </si>
  <si>
    <t>25.06.2023 16:51:10</t>
  </si>
  <si>
    <t>25.06.2023 16:51:11</t>
  </si>
  <si>
    <t>25.06.2023 16:51:13</t>
  </si>
  <si>
    <t>25.06.2023 16:51:14</t>
  </si>
  <si>
    <t>25.06.2023 16:51:16</t>
  </si>
  <si>
    <t>25.06.2023 16:51:22</t>
  </si>
  <si>
    <t>25.06.2023 16:52:19</t>
  </si>
  <si>
    <t>25.06.2023 16:52:20</t>
  </si>
  <si>
    <t>25.06.2023 16:52:22</t>
  </si>
  <si>
    <t>25.06.2023 16:52:23</t>
  </si>
  <si>
    <t>25.06.2023 16:52:25</t>
  </si>
  <si>
    <t>25.06.2023 16:52:26</t>
  </si>
  <si>
    <t>25.06.2023 16:52:28</t>
  </si>
  <si>
    <t>25.06.2023 16:52:29</t>
  </si>
  <si>
    <t>25.06.2023 16:53:20</t>
  </si>
  <si>
    <t>25.06.2023 16:53:52</t>
  </si>
  <si>
    <t>25.06.2023 16:53:53</t>
  </si>
  <si>
    <t>25.06.2023 16:53:55</t>
  </si>
  <si>
    <t>25.06.2023 16:53:56</t>
  </si>
  <si>
    <t>25.06.2023 16:53:58</t>
  </si>
  <si>
    <t>25.06.2023 16:55:37</t>
  </si>
  <si>
    <t>25.06.2023 16:55:38</t>
  </si>
  <si>
    <t>25.06.2023 16:55:40</t>
  </si>
  <si>
    <t>25.06.2023 16:55:43</t>
  </si>
  <si>
    <t>25.06.2023 16:55:44</t>
  </si>
  <si>
    <t>25.06.2023 16:55:46</t>
  </si>
  <si>
    <t>25.06.2023 16:55:47</t>
  </si>
  <si>
    <t>25.06.2023 16:55:49</t>
  </si>
  <si>
    <t>25.06.2023 16:56:01</t>
  </si>
  <si>
    <t>25.06.2023 16:56:02</t>
  </si>
  <si>
    <t>25.06.2023 16:56:04</t>
  </si>
  <si>
    <t>25.06.2023 16:56:05</t>
  </si>
  <si>
    <t>25.06.2023 16:56:07</t>
  </si>
  <si>
    <t>25.06.2023 16:56:08</t>
  </si>
  <si>
    <t>25.06.2023 16:56:11</t>
  </si>
  <si>
    <t>25.06.2023 16:56:14</t>
  </si>
  <si>
    <t>25.06.2023 16:56:28</t>
  </si>
  <si>
    <t>25.06.2023 16:56:29</t>
  </si>
  <si>
    <t>25.06.2023 16:56:30</t>
  </si>
  <si>
    <t>25.06.2023 16:56:32</t>
  </si>
  <si>
    <t>25.06.2023 16:56:33</t>
  </si>
  <si>
    <t>25.06.2023 16:56:34</t>
  </si>
  <si>
    <t>25.06.2023 16:56:35</t>
  </si>
  <si>
    <t>25.06.2023 16:57:01</t>
  </si>
  <si>
    <t>25.06.2023 16:57:02</t>
  </si>
  <si>
    <t>25.06.2023 16:57:03</t>
  </si>
  <si>
    <t>25.06.2023 16:57:05</t>
  </si>
  <si>
    <t>25.06.2023 16:57:07</t>
  </si>
  <si>
    <t>25.06.2023 16:57:09</t>
  </si>
  <si>
    <t>25.06.2023 16:57:10</t>
  </si>
  <si>
    <t>25.06.2023 16:57:11</t>
  </si>
  <si>
    <t>25.06.2023 16:57:13</t>
  </si>
  <si>
    <t>25.06.2023 16:58:15</t>
  </si>
  <si>
    <t>25.06.2023 16:58:17</t>
  </si>
  <si>
    <t>25.06.2023 16:58:18</t>
  </si>
  <si>
    <t>25.06.2023 16:58:20</t>
  </si>
  <si>
    <t>25.06.2023 16:59:05</t>
  </si>
  <si>
    <t>25.06.2023 16:59:06</t>
  </si>
  <si>
    <t>25.06.2023 16:59:08</t>
  </si>
  <si>
    <t>25.06.2023 16:59:09</t>
  </si>
  <si>
    <t>25.06.2023 16:59:10</t>
  </si>
  <si>
    <t>25.06.2023 16:59:11</t>
  </si>
  <si>
    <t>25.06.2023 16:59:13</t>
  </si>
  <si>
    <t>25.06.2023 16:59:14</t>
  </si>
  <si>
    <t>25.06.2023 16:59:15</t>
  </si>
  <si>
    <t>25.06.2023 16:59:17</t>
  </si>
  <si>
    <t>25.06.2023 16:59:18</t>
  </si>
  <si>
    <t>25.06.2023 16:59:20</t>
  </si>
  <si>
    <t>25.06.2023 16:59:24</t>
  </si>
  <si>
    <t>25.06.2023 16:59:26</t>
  </si>
  <si>
    <t>25.06.2023 16:59:27</t>
  </si>
  <si>
    <t>25.06.2023 16:59:28</t>
  </si>
  <si>
    <t>25.06.2023 16:59:30</t>
  </si>
  <si>
    <t>25.06.2023 16:59:32</t>
  </si>
  <si>
    <t>25.06.2023 16:59:34</t>
  </si>
  <si>
    <t>25.06.2023 16:59:40</t>
  </si>
  <si>
    <t>25.06.2023 16:59:41</t>
  </si>
  <si>
    <t>25.06.2023 16:59:42</t>
  </si>
  <si>
    <t>25.06.2023 16:59:45</t>
  </si>
  <si>
    <t>25.06.2023 16:59:48</t>
  </si>
  <si>
    <t>25.06.2023 16:59:50</t>
  </si>
  <si>
    <t>25.06.2023 16:59:51</t>
  </si>
  <si>
    <t>25.06.2023 16:59:52</t>
  </si>
  <si>
    <t>25.06.2023 16:59:53</t>
  </si>
  <si>
    <t>25.06.2023 16:59:55</t>
  </si>
  <si>
    <t>25.06.2023 16:59:56</t>
  </si>
  <si>
    <t>25.06.2023 17:00:15</t>
  </si>
  <si>
    <t>25.06.2023 17:00:17</t>
  </si>
  <si>
    <t>25.06.2023 17:00:18</t>
  </si>
  <si>
    <t>25.06.2023 17:00:20</t>
  </si>
  <si>
    <t>25.06.2023 17:00:21</t>
  </si>
  <si>
    <t>25.06.2023 17:00:44</t>
  </si>
  <si>
    <t>25.06.2023 17:00:45</t>
  </si>
  <si>
    <t>25.06.2023 17:00:47</t>
  </si>
  <si>
    <t>25.06.2023 17:00:48</t>
  </si>
  <si>
    <t>25.06.2023 17:00:50</t>
  </si>
  <si>
    <t>25.06.2023 17:01:21</t>
  </si>
  <si>
    <t>25.06.2023 17:01:22</t>
  </si>
  <si>
    <t>25.06.2023 17:01:24</t>
  </si>
  <si>
    <t>25.06.2023 17:01:25</t>
  </si>
  <si>
    <t>25.06.2023 17:01:26</t>
  </si>
  <si>
    <t>25.06.2023 17:01:28</t>
  </si>
  <si>
    <t>25.06.2023 17:02:05</t>
  </si>
  <si>
    <t>25.06.2023 17:02:06</t>
  </si>
  <si>
    <t>25.06.2023 17:02:08</t>
  </si>
  <si>
    <t>25.06.2023 17:02:09</t>
  </si>
  <si>
    <t>25.06.2023 17:02:11</t>
  </si>
  <si>
    <t>25.06.2023 17:02:12</t>
  </si>
  <si>
    <t>25.06.2023 17:03:42</t>
  </si>
  <si>
    <t>25.06.2023 17:03:44</t>
  </si>
  <si>
    <t>25.06.2023 17:03:45</t>
  </si>
  <si>
    <t>25.06.2023 17:03:46</t>
  </si>
  <si>
    <t>25.06.2023 17:03:48</t>
  </si>
  <si>
    <t>25.06.2023 17:03:49</t>
  </si>
  <si>
    <t>25.06.2023 17:05:29</t>
  </si>
  <si>
    <t>25.06.2023 17:07:54</t>
  </si>
  <si>
    <t>25.06.2023 17:07:56</t>
  </si>
  <si>
    <t>25.06.2023 17:07:57</t>
  </si>
  <si>
    <t>25.06.2023 17:07:59</t>
  </si>
  <si>
    <t>25.06.2023 17:08:00</t>
  </si>
  <si>
    <t>25.06.2023 17:08:02</t>
  </si>
  <si>
    <t>25.06.2023 17:08:06</t>
  </si>
  <si>
    <t>25.06.2023 17:08:08</t>
  </si>
  <si>
    <t>25.06.2023 17:08:09</t>
  </si>
  <si>
    <t>25.06.2023 17:08:11</t>
  </si>
  <si>
    <t>25.06.2023 17:08:14</t>
  </si>
  <si>
    <t>25.06.2023 17:08:20</t>
  </si>
  <si>
    <t>25.06.2023 17:08:21</t>
  </si>
  <si>
    <t>25.06.2023 17:08:27</t>
  </si>
  <si>
    <t>25.06.2023 17:08:29</t>
  </si>
  <si>
    <t>25.06.2023 17:08:52</t>
  </si>
  <si>
    <t>25.06.2023 17:08:54</t>
  </si>
  <si>
    <t>25.06.2023 17:08:55</t>
  </si>
  <si>
    <t>25.06.2023 17:08:57</t>
  </si>
  <si>
    <t>25.06.2023 17:08:58</t>
  </si>
  <si>
    <t>25.06.2023 17:09:00</t>
  </si>
  <si>
    <t>25.06.2023 17:09:01</t>
  </si>
  <si>
    <t>25.06.2023 17:09:34</t>
  </si>
  <si>
    <t>25.06.2023 17:09:36</t>
  </si>
  <si>
    <t>25.06.2023 17:09:37</t>
  </si>
  <si>
    <t>25.06.2023 17:09:39</t>
  </si>
  <si>
    <t>25.06.2023 17:09:40</t>
  </si>
  <si>
    <t>25.06.2023 17:09:42</t>
  </si>
  <si>
    <t>25.06.2023 17:09:43</t>
  </si>
  <si>
    <t>25.06.2023 17:11:43</t>
  </si>
  <si>
    <t>25.06.2023 17:11:49</t>
  </si>
  <si>
    <t>25.06.2023 17:12:13</t>
  </si>
  <si>
    <t>25.06.2023 17:12:15</t>
  </si>
  <si>
    <t>25.06.2023 17:12:16</t>
  </si>
  <si>
    <t>25.06.2023 17:12:18</t>
  </si>
  <si>
    <t>25.06.2023 17:12:19</t>
  </si>
  <si>
    <t>25.06.2023 17:12:21</t>
  </si>
  <si>
    <t>25.06.2023 17:13:37</t>
  </si>
  <si>
    <t>25.06.2023 17:13:39</t>
  </si>
  <si>
    <t>25.06.2023 17:13:42</t>
  </si>
  <si>
    <t>25.06.2023 17:13:43</t>
  </si>
  <si>
    <t>25.06.2023 17:14:20</t>
  </si>
  <si>
    <t>25.06.2023 17:14:23</t>
  </si>
  <si>
    <t>25.06.2023 17:14:25</t>
  </si>
  <si>
    <t>25.06.2023 17:14:26</t>
  </si>
  <si>
    <t>25.06.2023 17:14:28</t>
  </si>
  <si>
    <t>25.06.2023 17:14:29</t>
  </si>
  <si>
    <t>25.06.2023 17:14:31</t>
  </si>
  <si>
    <t>25.06.2023 17:15:02</t>
  </si>
  <si>
    <t>25.06.2023 17:17:28</t>
  </si>
  <si>
    <t>25.06.2023 17:17:29</t>
  </si>
  <si>
    <t>25.06.2023 17:17:31</t>
  </si>
  <si>
    <t>25.06.2023 17:17:32</t>
  </si>
  <si>
    <t>25.06.2023 17:17:34</t>
  </si>
  <si>
    <t>25.06.2023 17:17:35</t>
  </si>
  <si>
    <t>25.06.2023 17:17:47</t>
  </si>
  <si>
    <t>25.06.2023 17:17:58</t>
  </si>
  <si>
    <t>25.06.2023 17:17:59</t>
  </si>
  <si>
    <t>25.06.2023 17:18:01</t>
  </si>
  <si>
    <t>25.06.2023 17:18:02</t>
  </si>
  <si>
    <t>25.06.2023 17:18:04</t>
  </si>
  <si>
    <t>25.06.2023 17:18:05</t>
  </si>
  <si>
    <t>25.06.2023 17:18:14</t>
  </si>
  <si>
    <t>25.06.2023 17:18:16</t>
  </si>
  <si>
    <t>25.06.2023 17:18:17</t>
  </si>
  <si>
    <t>25.06.2023 17:18:19</t>
  </si>
  <si>
    <t>25.06.2023 17:18:20</t>
  </si>
  <si>
    <t>25.06.2023 17:18:22</t>
  </si>
  <si>
    <t>25.06.2023 17:18:23</t>
  </si>
  <si>
    <t>25.06.2023 17:18:25</t>
  </si>
  <si>
    <t>25.06.2023 17:18:26</t>
  </si>
  <si>
    <t>25.06.2023 17:18:28</t>
  </si>
  <si>
    <t>25.06.2023 17:18:29</t>
  </si>
  <si>
    <t>25.06.2023 17:19:58</t>
  </si>
  <si>
    <t>25.06.2023 17:19:59</t>
  </si>
  <si>
    <t>25.06.2023 17:20:00</t>
  </si>
  <si>
    <t>25.06.2023 17:20:02</t>
  </si>
  <si>
    <t>25.06.2023 17:20:03</t>
  </si>
  <si>
    <t>25.06.2023 17:20:04</t>
  </si>
  <si>
    <t>25.06.2023 17:20:46</t>
  </si>
  <si>
    <t>25.06.2023 17:20:56</t>
  </si>
  <si>
    <t>25.06.2023 17:20:58</t>
  </si>
  <si>
    <t>25.06.2023 17:21:00</t>
  </si>
  <si>
    <t>25.06.2023 17:21:04</t>
  </si>
  <si>
    <t>25.06.2023 17:21:37</t>
  </si>
  <si>
    <t>25.06.2023 17:21:38</t>
  </si>
  <si>
    <t>25.06.2023 17:21:40</t>
  </si>
  <si>
    <t>25.06.2023 17:21:41</t>
  </si>
  <si>
    <t>25.06.2023 17:21:42</t>
  </si>
  <si>
    <t>25.06.2023 17:21:43</t>
  </si>
  <si>
    <t>25.06.2023 17:22:24</t>
  </si>
  <si>
    <t>25.06.2023 17:22:25</t>
  </si>
  <si>
    <t>25.06.2023 17:22:27</t>
  </si>
  <si>
    <t>25.06.2023 17:22:28</t>
  </si>
  <si>
    <t>25.06.2023 17:22:29</t>
  </si>
  <si>
    <t>25.06.2023 17:23:48</t>
  </si>
  <si>
    <t>25.06.2023 17:23:50</t>
  </si>
  <si>
    <t>25.06.2023 17:23:51</t>
  </si>
  <si>
    <t>25.06.2023 17:23:53</t>
  </si>
  <si>
    <t>25.06.2023 17:23:54</t>
  </si>
  <si>
    <t>25.06.2023 17:24:20</t>
  </si>
  <si>
    <t>25.06.2023 17:24:21</t>
  </si>
  <si>
    <t>25.06.2023 17:24:23</t>
  </si>
  <si>
    <t>25.06.2023 17:24:24</t>
  </si>
  <si>
    <t>25.06.2023 17:24:26</t>
  </si>
  <si>
    <t>25.06.2023 17:24:27</t>
  </si>
  <si>
    <t>25.06.2023 17:25:45</t>
  </si>
  <si>
    <t>25.06.2023 17:25:47</t>
  </si>
  <si>
    <t>25.06.2023 17:25:48</t>
  </si>
  <si>
    <t>25.06.2023 17:25:50</t>
  </si>
  <si>
    <t>25.06.2023 17:25:51</t>
  </si>
  <si>
    <t>25.06.2023 17:25:53</t>
  </si>
  <si>
    <t>25.06.2023 17:25:54</t>
  </si>
  <si>
    <t>25.06.2023 17:28:12</t>
  </si>
  <si>
    <t>25.06.2023 17:28:14</t>
  </si>
  <si>
    <t>25.06.2023 17:28:15</t>
  </si>
  <si>
    <t>25.06.2023 17:28:16</t>
  </si>
  <si>
    <t>25.06.2023 17:28:18</t>
  </si>
  <si>
    <t>25.06.2023 17:28:19</t>
  </si>
  <si>
    <t>25.06.2023 17:28:40</t>
  </si>
  <si>
    <t>25.06.2023 17:28:41</t>
  </si>
  <si>
    <t>25.06.2023 17:28:43</t>
  </si>
  <si>
    <t>25.06.2023 17:28:44</t>
  </si>
  <si>
    <t>25.06.2023 17:28:46</t>
  </si>
  <si>
    <t>25.06.2023 17:28:47</t>
  </si>
  <si>
    <t>25.06.2023 17:28:49</t>
  </si>
  <si>
    <t>25.06.2023 17:30:29</t>
  </si>
  <si>
    <t>25.06.2023 17:30:31</t>
  </si>
  <si>
    <t>25.06.2023 17:30:32</t>
  </si>
  <si>
    <t>25.06.2023 17:30:34</t>
  </si>
  <si>
    <t>25.06.2023 17:30:35</t>
  </si>
  <si>
    <t>25.06.2023 17:30:53</t>
  </si>
  <si>
    <t>25.06.2023 17:30:55</t>
  </si>
  <si>
    <t>25.06.2023 17:30:56</t>
  </si>
  <si>
    <t>25.06.2023 17:30:57</t>
  </si>
  <si>
    <t>25.06.2023 17:30:58</t>
  </si>
  <si>
    <t>25.06.2023 17:31:00</t>
  </si>
  <si>
    <t>25.06.2023 17:31:22</t>
  </si>
  <si>
    <t>25.06.2023 17:31:23</t>
  </si>
  <si>
    <t>25.06.2023 17:31:25</t>
  </si>
  <si>
    <t>25.06.2023 17:31:26</t>
  </si>
  <si>
    <t>25.06.2023 17:31:27</t>
  </si>
  <si>
    <t>25.06.2023 17:31:29</t>
  </si>
  <si>
    <t>25.06.2023 17:32:10</t>
  </si>
  <si>
    <t>25.06.2023 17:32:15</t>
  </si>
  <si>
    <t>25.06.2023 17:32:16</t>
  </si>
  <si>
    <t>25.06.2023 17:32:18</t>
  </si>
  <si>
    <t>25.06.2023 17:32:19</t>
  </si>
  <si>
    <t>25.06.2023 17:32:21</t>
  </si>
  <si>
    <t>25.06.2023 17:33:04</t>
  </si>
  <si>
    <t>25.06.2023 17:33:06</t>
  </si>
  <si>
    <t>25.06.2023 17:33:07</t>
  </si>
  <si>
    <t>25.06.2023 17:33:08</t>
  </si>
  <si>
    <t>25.06.2023 17:33:10</t>
  </si>
  <si>
    <t>25.06.2023 17:33:11</t>
  </si>
  <si>
    <t>25.06.2023 17:33:48</t>
  </si>
  <si>
    <t>25.06.2023 17:33:50</t>
  </si>
  <si>
    <t>25.06.2023 17:33:51</t>
  </si>
  <si>
    <t>25.06.2023 17:33:53</t>
  </si>
  <si>
    <t>25.06.2023 17:33:54</t>
  </si>
  <si>
    <t>25.06.2023 17:33:56</t>
  </si>
  <si>
    <t>25.06.2023 17:34:14</t>
  </si>
  <si>
    <t>25.06.2023 17:34:15</t>
  </si>
  <si>
    <t>25.06.2023 17:34:17</t>
  </si>
  <si>
    <t>25.06.2023 17:34:18</t>
  </si>
  <si>
    <t>25.06.2023 17:34:20</t>
  </si>
  <si>
    <t>25.06.2023 17:34:21</t>
  </si>
  <si>
    <t>25.06.2023 17:34:57</t>
  </si>
  <si>
    <t>25.06.2023 17:34:59</t>
  </si>
  <si>
    <t>25.06.2023 17:35:00</t>
  </si>
  <si>
    <t>25.06.2023 17:35:02</t>
  </si>
  <si>
    <t>25.06.2023 17:35:03</t>
  </si>
  <si>
    <t>25.06.2023 17:35:05</t>
  </si>
  <si>
    <t>25.06.2023 17:35:08</t>
  </si>
  <si>
    <t>25.06.2023 17:35:09</t>
  </si>
  <si>
    <t>25.06.2023 17:35:10</t>
  </si>
  <si>
    <t>25.06.2023 17:35:12</t>
  </si>
  <si>
    <t>25.06.2023 17:36:32</t>
  </si>
  <si>
    <t>25.06.2023 17:36:34</t>
  </si>
  <si>
    <t>25.06.2023 17:36:35</t>
  </si>
  <si>
    <t>25.06.2023 17:36:37</t>
  </si>
  <si>
    <t>25.06.2023 17:36:38</t>
  </si>
  <si>
    <t>25.06.2023 17:36:40</t>
  </si>
  <si>
    <t>25.06.2023 17:37:58</t>
  </si>
  <si>
    <t>25.06.2023 17:37:59</t>
  </si>
  <si>
    <t>25.06.2023 17:38:01</t>
  </si>
  <si>
    <t>25.06.2023 17:38:02</t>
  </si>
  <si>
    <t>25.06.2023 17:38:04</t>
  </si>
  <si>
    <t>25.06.2023 17:38:05</t>
  </si>
  <si>
    <t>25.06.2023 17:38:59</t>
  </si>
  <si>
    <t>25.06.2023 17:39:01</t>
  </si>
  <si>
    <t>25.06.2023 17:39:02</t>
  </si>
  <si>
    <t>25.06.2023 17:39:04</t>
  </si>
  <si>
    <t>25.06.2023 17:39:05</t>
  </si>
  <si>
    <t>25.06.2023 17:39:07</t>
  </si>
  <si>
    <t>25.06.2023 17:40:02</t>
  </si>
  <si>
    <t>25.06.2023 17:40:04</t>
  </si>
  <si>
    <t>25.06.2023 17:40:05</t>
  </si>
  <si>
    <t>25.06.2023 17:40:06</t>
  </si>
  <si>
    <t>25.06.2023 17:40:07</t>
  </si>
  <si>
    <t>25.06.2023 17:40:09</t>
  </si>
  <si>
    <t>25.06.2023 17:40:10</t>
  </si>
  <si>
    <t>25.06.2023 17:40:11</t>
  </si>
  <si>
    <t>25.06.2023 17:40:20</t>
  </si>
  <si>
    <t>25.06.2023 17:40:21</t>
  </si>
  <si>
    <t>25.06.2023 17:40:23</t>
  </si>
  <si>
    <t>25.06.2023 17:40:24</t>
  </si>
  <si>
    <t>25.06.2023 17:40:26</t>
  </si>
  <si>
    <t>25.06.2023 17:40:27</t>
  </si>
  <si>
    <t>25.06.2023 17:40:29</t>
  </si>
  <si>
    <t>25.06.2023 17:40:30</t>
  </si>
  <si>
    <t>25.06.2023 17:40:32</t>
  </si>
  <si>
    <t>25.06.2023 17:40:33</t>
  </si>
  <si>
    <t>25.06.2023 17:40:35</t>
  </si>
  <si>
    <t>25.06.2023 17:41:00</t>
  </si>
  <si>
    <t>25.06.2023 17:41:02</t>
  </si>
  <si>
    <t>25.06.2023 17:41:03</t>
  </si>
  <si>
    <t>25.06.2023 17:41:05</t>
  </si>
  <si>
    <t>25.06.2023 17:42:08</t>
  </si>
  <si>
    <t>25.06.2023 17:42:09</t>
  </si>
  <si>
    <t>25.06.2023 17:42:11</t>
  </si>
  <si>
    <t>25.06.2023 17:42:12</t>
  </si>
  <si>
    <t>25.06.2023 17:42:13</t>
  </si>
  <si>
    <t>25.06.2023 17:42:47</t>
  </si>
  <si>
    <t>25.06.2023 17:42:49</t>
  </si>
  <si>
    <t>25.06.2023 17:42:50</t>
  </si>
  <si>
    <t>25.06.2023 17:42:51</t>
  </si>
  <si>
    <t>25.06.2023 17:42:53</t>
  </si>
  <si>
    <t>25.06.2023 17:42:55</t>
  </si>
  <si>
    <t>25.06.2023 17:42:57</t>
  </si>
  <si>
    <t>25.06.2023 17:42:58</t>
  </si>
  <si>
    <t>25.06.2023 17:42:59</t>
  </si>
  <si>
    <t>25.06.2023 17:43:01</t>
  </si>
  <si>
    <t>25.06.2023 17:43:27</t>
  </si>
  <si>
    <t>25.06.2023 17:43:29</t>
  </si>
  <si>
    <t>25.06.2023 17:43:30</t>
  </si>
  <si>
    <t>25.06.2023 17:43:31</t>
  </si>
  <si>
    <t>25.06.2023 17:43:33</t>
  </si>
  <si>
    <t>25.06.2023 17:43:34</t>
  </si>
  <si>
    <t>25.06.2023 17:44:37</t>
  </si>
  <si>
    <t>25.06.2023 17:44:38</t>
  </si>
  <si>
    <t>25.06.2023 17:44:40</t>
  </si>
  <si>
    <t>25.06.2023 17:44:41</t>
  </si>
  <si>
    <t>25.06.2023 17:44:43</t>
  </si>
  <si>
    <t>25.06.2023 17:45:43</t>
  </si>
  <si>
    <t>25.06.2023 17:45:44</t>
  </si>
  <si>
    <t>25.06.2023 17:45:45</t>
  </si>
  <si>
    <t>25.06.2023 17:45:46</t>
  </si>
  <si>
    <t>25.06.2023 17:45:48</t>
  </si>
  <si>
    <t>25.06.2023 17:45:49</t>
  </si>
  <si>
    <t>25.06.2023 17:45:50</t>
  </si>
  <si>
    <t>25.06.2023 17:45:51</t>
  </si>
  <si>
    <t>25.06.2023 17:46:11</t>
  </si>
  <si>
    <t>25.06.2023 17:46:12</t>
  </si>
  <si>
    <t>25.06.2023 17:46:13</t>
  </si>
  <si>
    <t>25.06.2023 17:46:15</t>
  </si>
  <si>
    <t>25.06.2023 17:46:16</t>
  </si>
  <si>
    <t>25.06.2023 17:46:23</t>
  </si>
  <si>
    <t>25.06.2023 17:46:25</t>
  </si>
  <si>
    <t>25.06.2023 17:46:26</t>
  </si>
  <si>
    <t>25.06.2023 17:46:27</t>
  </si>
  <si>
    <t>25.06.2023 17:48:05</t>
  </si>
  <si>
    <t>25.06.2023 17:48:06</t>
  </si>
  <si>
    <t>25.06.2023 17:48:07</t>
  </si>
  <si>
    <t>25.06.2023 17:48:10</t>
  </si>
  <si>
    <t>25.06.2023 17:48:12</t>
  </si>
  <si>
    <t>25.06.2023 17:48:16</t>
  </si>
  <si>
    <t>25.06.2023 17:48:18</t>
  </si>
  <si>
    <t>25.06.2023 17:48:30</t>
  </si>
  <si>
    <t>25.06.2023 17:48:34</t>
  </si>
  <si>
    <t>25.06.2023 17:48:37</t>
  </si>
  <si>
    <t>25.06.2023 17:48:38</t>
  </si>
  <si>
    <t>25.06.2023 17:48:40</t>
  </si>
  <si>
    <t>25.06.2023 17:49:30</t>
  </si>
  <si>
    <t>25.06.2023 17:49:33</t>
  </si>
  <si>
    <t>25.06.2023 17:49:35</t>
  </si>
  <si>
    <t>25.06.2023 17:49:36</t>
  </si>
  <si>
    <t>25.06.2023 17:49:51</t>
  </si>
  <si>
    <t>25.06.2023 17:49:53</t>
  </si>
  <si>
    <t>25.06.2023 17:49:54</t>
  </si>
  <si>
    <t>25.06.2023 17:49:55</t>
  </si>
  <si>
    <t>25.06.2023 17:49:57</t>
  </si>
  <si>
    <t>25.06.2023 17:49:58</t>
  </si>
  <si>
    <t>25.06.2023 17:50:38</t>
  </si>
  <si>
    <t>25.06.2023 17:50:54</t>
  </si>
  <si>
    <t>25.06.2023 17:50:56</t>
  </si>
  <si>
    <t>25.06.2023 17:50:57</t>
  </si>
  <si>
    <t>25.06.2023 17:50:59</t>
  </si>
  <si>
    <t>25.06.2023 17:51:00</t>
  </si>
  <si>
    <t>25.06.2023 17:51:02</t>
  </si>
  <si>
    <t>25.06.2023 17:52:32</t>
  </si>
  <si>
    <t>25.06.2023 17:52:33</t>
  </si>
  <si>
    <t>25.06.2023 17:52:35</t>
  </si>
  <si>
    <t>25.06.2023 17:52:36</t>
  </si>
  <si>
    <t>25.06.2023 17:52:37</t>
  </si>
  <si>
    <t>25.06.2023 17:52:40</t>
  </si>
  <si>
    <t>25.06.2023 17:52:58</t>
  </si>
  <si>
    <t>25.06.2023 17:53:01</t>
  </si>
  <si>
    <t>25.06.2023 17:53:02</t>
  </si>
  <si>
    <t>25.06.2023 17:53:04</t>
  </si>
  <si>
    <t>25.06.2023 17:53:05</t>
  </si>
  <si>
    <t>25.06.2023 17:53:06</t>
  </si>
  <si>
    <t>25.06.2023 17:53:07</t>
  </si>
  <si>
    <t>25.06.2023 17:53:09</t>
  </si>
  <si>
    <t>25.06.2023 17:53:10</t>
  </si>
  <si>
    <t>25.06.2023 17:54:38</t>
  </si>
  <si>
    <t>25.06.2023 17:54:43</t>
  </si>
  <si>
    <t>25.06.2023 17:54:44</t>
  </si>
  <si>
    <t>25.06.2023 17:54:49</t>
  </si>
  <si>
    <t>25.06.2023 17:54:50</t>
  </si>
  <si>
    <t>25.06.2023 17:54:52</t>
  </si>
  <si>
    <t>25.06.2023 17:54:53</t>
  </si>
  <si>
    <t>25.06.2023 17:55:28</t>
  </si>
  <si>
    <t>25.06.2023 17:55:31</t>
  </si>
  <si>
    <t>25.06.2023 17:55:32</t>
  </si>
  <si>
    <t>25.06.2023 17:55:34</t>
  </si>
  <si>
    <t>25.06.2023 17:55:35</t>
  </si>
  <si>
    <t>25.06.2023 17:55:37</t>
  </si>
  <si>
    <t>25.06.2023 17:56:17</t>
  </si>
  <si>
    <t>25.06.2023 17:56:19</t>
  </si>
  <si>
    <t>25.06.2023 17:56:20</t>
  </si>
  <si>
    <t>25.06.2023 17:56:21</t>
  </si>
  <si>
    <t>25.06.2023 17:56:22</t>
  </si>
  <si>
    <t>25.06.2023 17:56:24</t>
  </si>
  <si>
    <t>25.06.2023 17:56:25</t>
  </si>
  <si>
    <t>25.06.2023 17:56:26</t>
  </si>
  <si>
    <t>25.06.2023 17:56:28</t>
  </si>
  <si>
    <t>25.06.2023 17:56:29</t>
  </si>
  <si>
    <t>25.06.2023 17:57:51</t>
  </si>
  <si>
    <t>25.06.2023 17:57:53</t>
  </si>
  <si>
    <t>25.06.2023 17:57:54</t>
  </si>
  <si>
    <t>25.06.2023 17:57:55</t>
  </si>
  <si>
    <t>25.06.2023 17:58:02</t>
  </si>
  <si>
    <t>25.06.2023 17:58:04</t>
  </si>
  <si>
    <t>25.06.2023 17:58:05</t>
  </si>
  <si>
    <t>25.06.2023 17:58:07</t>
  </si>
  <si>
    <t>25.06.2023 17:58:08</t>
  </si>
  <si>
    <t>25.06.2023 17:58:10</t>
  </si>
  <si>
    <t>25.06.2023 17:58:25</t>
  </si>
  <si>
    <t>25.06.2023 17:58:26</t>
  </si>
  <si>
    <t>25.06.2023 17:58:28</t>
  </si>
  <si>
    <t>25.06.2023 17:58:29</t>
  </si>
  <si>
    <t>25.06.2023 17:58:30</t>
  </si>
  <si>
    <t>25.06.2023 17:58:32</t>
  </si>
  <si>
    <t>25.06.2023 17:58:37</t>
  </si>
  <si>
    <t>25.06.2023 17:58:39</t>
  </si>
  <si>
    <t>25.06.2023 17:58:40</t>
  </si>
  <si>
    <t>25.06.2023 17:59:19</t>
  </si>
  <si>
    <t>25.06.2023 17:59:23</t>
  </si>
  <si>
    <t>25.06.2023 17:59:25</t>
  </si>
  <si>
    <t>25.06.2023 17:59:26</t>
  </si>
  <si>
    <t>25.06.2023 17:59:28</t>
  </si>
  <si>
    <t>25.06.2023 17:59:29</t>
  </si>
  <si>
    <t>25.06.2023 17:59:50</t>
  </si>
  <si>
    <t>25.06.2023 17:59:52</t>
  </si>
  <si>
    <t>25.06.2023 17:59:53</t>
  </si>
  <si>
    <t>25.06.2023 17:59:55</t>
  </si>
  <si>
    <t>25.06.2023 17:59:56</t>
  </si>
  <si>
    <t>25.06.2023 17:59:59</t>
  </si>
  <si>
    <t>25.06.2023 18:00:01</t>
  </si>
  <si>
    <t>25.06.2023 18:00:02</t>
  </si>
  <si>
    <t>25.06.2023 18:00:04</t>
  </si>
  <si>
    <t>25.06.2023 18:00:05</t>
  </si>
  <si>
    <t>25.06.2023 18:00:28</t>
  </si>
  <si>
    <t>25.06.2023 18:00:29</t>
  </si>
  <si>
    <t>25.06.2023 18:00:31</t>
  </si>
  <si>
    <t>25.06.2023 18:00:32</t>
  </si>
  <si>
    <t>25.06.2023 18:00:34</t>
  </si>
  <si>
    <t>25.06.2023 18:02:55</t>
  </si>
  <si>
    <t>25.06.2023 18:02:56</t>
  </si>
  <si>
    <t>25.06.2023 18:02:59</t>
  </si>
  <si>
    <t>25.06.2023 18:03:05</t>
  </si>
  <si>
    <t>25.06.2023 18:04:47</t>
  </si>
  <si>
    <t>25.06.2023 18:04:48</t>
  </si>
  <si>
    <t>25.06.2023 18:04:50</t>
  </si>
  <si>
    <t>25.06.2023 18:04:51</t>
  </si>
  <si>
    <t>25.06.2023 18:04:53</t>
  </si>
  <si>
    <t>25.06.2023 18:04:54</t>
  </si>
  <si>
    <t>25.06.2023 18:04:56</t>
  </si>
  <si>
    <t>25.06.2023 18:07:59</t>
  </si>
  <si>
    <t>25.06.2023 18:08:00</t>
  </si>
  <si>
    <t>25.06.2023 18:08:01</t>
  </si>
  <si>
    <t>25.06.2023 18:08:03</t>
  </si>
  <si>
    <t>25.06.2023 18:08:04</t>
  </si>
  <si>
    <t>25.06.2023 18:08:05</t>
  </si>
  <si>
    <t>25.06.2023 18:11:36</t>
  </si>
  <si>
    <t>25.06.2023 18:11:38</t>
  </si>
  <si>
    <t>25.06.2023 18:11:39</t>
  </si>
  <si>
    <t>25.06.2023 18:11:41</t>
  </si>
  <si>
    <t>25.06.2023 18:11:42</t>
  </si>
  <si>
    <t>25.06.2023 18:11:56</t>
  </si>
  <si>
    <t>25.06.2023 18:11:57</t>
  </si>
  <si>
    <t>25.06.2023 18:11:59</t>
  </si>
  <si>
    <t>25.06.2023 18:12:00</t>
  </si>
  <si>
    <t>25.06.2023 18:12:02</t>
  </si>
  <si>
    <t>25.06.2023 18:12:03</t>
  </si>
  <si>
    <t>25.06.2023 18:12:05</t>
  </si>
  <si>
    <t>25.06.2023 18:12:14</t>
  </si>
  <si>
    <t>25.06.2023 18:12:15</t>
  </si>
  <si>
    <t>25.06.2023 18:13:12</t>
  </si>
  <si>
    <t>25.06.2023 18:13:14</t>
  </si>
  <si>
    <t>25.06.2023 18:13:15</t>
  </si>
  <si>
    <t>25.06.2023 18:13:17</t>
  </si>
  <si>
    <t>25.06.2023 18:13:18</t>
  </si>
  <si>
    <t>25.06.2023 18:13:20</t>
  </si>
  <si>
    <t>25.06.2023 18:13:21</t>
  </si>
  <si>
    <t>25.06.2023 18:13:29</t>
  </si>
  <si>
    <t>25.06.2023 18:13:38</t>
  </si>
  <si>
    <t>25.06.2023 18:13:45</t>
  </si>
  <si>
    <t>25.06.2023 18:13:47</t>
  </si>
  <si>
    <t>25.06.2023 18:13:48</t>
  </si>
  <si>
    <t>25.06.2023 18:13:50</t>
  </si>
  <si>
    <t>25.06.2023 18:13:51</t>
  </si>
  <si>
    <t>25.06.2023 18:13:53</t>
  </si>
  <si>
    <t>25.06.2023 18:13:54</t>
  </si>
  <si>
    <t>25.06.2023 18:14:23</t>
  </si>
  <si>
    <t>25.06.2023 18:14:24</t>
  </si>
  <si>
    <t>25.06.2023 18:14:26</t>
  </si>
  <si>
    <t>25.06.2023 18:14:27</t>
  </si>
  <si>
    <t>25.06.2023 18:14:29</t>
  </si>
  <si>
    <t>25.06.2023 18:14:30</t>
  </si>
  <si>
    <t>25.06.2023 18:14:32</t>
  </si>
  <si>
    <t>25.06.2023 18:14:35</t>
  </si>
  <si>
    <t>25.06.2023 18:14:36</t>
  </si>
  <si>
    <t>25.06.2023 18:14:38</t>
  </si>
  <si>
    <t>25.06.2023 18:14:39</t>
  </si>
  <si>
    <t>25.06.2023 18:14:41</t>
  </si>
  <si>
    <t>25.06.2023 18:14:42</t>
  </si>
  <si>
    <t>25.06.2023 18:15:20</t>
  </si>
  <si>
    <t>25.06.2023 18:15:21</t>
  </si>
  <si>
    <t>25.06.2023 18:15:23</t>
  </si>
  <si>
    <t>25.06.2023 18:15:24</t>
  </si>
  <si>
    <t>25.06.2023 18:15:25</t>
  </si>
  <si>
    <t>25.06.2023 18:15:27</t>
  </si>
  <si>
    <t>25.06.2023 18:15:28</t>
  </si>
  <si>
    <t>25.06.2023 18:15:29</t>
  </si>
  <si>
    <t>25.06.2023 18:15:35</t>
  </si>
  <si>
    <t>25.06.2023 18:15:36</t>
  </si>
  <si>
    <t>25.06.2023 18:15:38</t>
  </si>
  <si>
    <t>25.06.2023 18:15:39</t>
  </si>
  <si>
    <t>25.06.2023 18:15:41</t>
  </si>
  <si>
    <t>25.06.2023 18:15:45</t>
  </si>
  <si>
    <t>25.06.2023 18:15:47</t>
  </si>
  <si>
    <t>25.06.2023 18:15:48</t>
  </si>
  <si>
    <t>25.06.2023 18:15:49</t>
  </si>
  <si>
    <t>25.06.2023 18:15:51</t>
  </si>
  <si>
    <t>25.06.2023 18:15:56</t>
  </si>
  <si>
    <t>25.06.2023 18:15:58</t>
  </si>
  <si>
    <t>25.06.2023 18:15:59</t>
  </si>
  <si>
    <t>25.06.2023 18:16:01</t>
  </si>
  <si>
    <t>25.06.2023 18:16:02</t>
  </si>
  <si>
    <t>25.06.2023 18:16:04</t>
  </si>
  <si>
    <t>25.06.2023 18:16:46</t>
  </si>
  <si>
    <t>25.06.2023 18:16:49</t>
  </si>
  <si>
    <t>25.06.2023 18:16:52</t>
  </si>
  <si>
    <t>25.06.2023 18:16:53</t>
  </si>
  <si>
    <t>25.06.2023 18:16:55</t>
  </si>
  <si>
    <t>25.06.2023 18:16:56</t>
  </si>
  <si>
    <t>25.06.2023 18:16:58</t>
  </si>
  <si>
    <t>25.06.2023 18:18:08</t>
  </si>
  <si>
    <t>25.06.2023 18:18:10</t>
  </si>
  <si>
    <t>25.06.2023 18:18:11</t>
  </si>
  <si>
    <t>25.06.2023 18:18:13</t>
  </si>
  <si>
    <t>25.06.2023 18:18:50</t>
  </si>
  <si>
    <t>25.06.2023 18:18:53</t>
  </si>
  <si>
    <t>25.06.2023 18:18:55</t>
  </si>
  <si>
    <t>25.06.2023 18:18:56</t>
  </si>
  <si>
    <t>25.06.2023 18:18:58</t>
  </si>
  <si>
    <t>25.06.2023 18:18:59</t>
  </si>
  <si>
    <t>25.06.2023 18:19:08</t>
  </si>
  <si>
    <t>25.06.2023 18:19:10</t>
  </si>
  <si>
    <t>25.06.2023 18:19:11</t>
  </si>
  <si>
    <t>25.06.2023 18:19:13</t>
  </si>
  <si>
    <t>25.06.2023 18:19:14</t>
  </si>
  <si>
    <t>25.06.2023 18:19:22</t>
  </si>
  <si>
    <t>25.06.2023 18:19:43</t>
  </si>
  <si>
    <t>25.06.2023 18:19:44</t>
  </si>
  <si>
    <t>25.06.2023 18:19:46</t>
  </si>
  <si>
    <t>25.06.2023 18:19:58</t>
  </si>
  <si>
    <t>25.06.2023 18:22:44</t>
  </si>
  <si>
    <t>25.06.2023 18:22:46</t>
  </si>
  <si>
    <t>25.06.2023 18:22:47</t>
  </si>
  <si>
    <t>25.06.2023 18:22:49</t>
  </si>
  <si>
    <t>25.06.2023 18:22:50</t>
  </si>
  <si>
    <t>25.06.2023 18:22:52</t>
  </si>
  <si>
    <t>25.06.2023 18:22:53</t>
  </si>
  <si>
    <t>25.06.2023 18:22:55</t>
  </si>
  <si>
    <t>25.06.2023 18:22:56</t>
  </si>
  <si>
    <t>25.06.2023 18:22:58</t>
  </si>
  <si>
    <t>25.06.2023 18:22:59</t>
  </si>
  <si>
    <t>25.06.2023 18:23:01</t>
  </si>
  <si>
    <t>25.06.2023 18:23:02</t>
  </si>
  <si>
    <t>25.06.2023 18:25:08</t>
  </si>
  <si>
    <t>25.06.2023 18:25:10</t>
  </si>
  <si>
    <t>25.06.2023 18:25:11</t>
  </si>
  <si>
    <t>25.06.2023 18:25:12</t>
  </si>
  <si>
    <t>25.06.2023 18:25:14</t>
  </si>
  <si>
    <t>25.06.2023 18:25:15</t>
  </si>
  <si>
    <t>25.06.2023 18:25:16</t>
  </si>
  <si>
    <t>25.06.2023 18:25:17</t>
  </si>
  <si>
    <t>25.06.2023 18:26:26</t>
  </si>
  <si>
    <t>25.06.2023 18:26:28</t>
  </si>
  <si>
    <t>25.06.2023 18:26:29</t>
  </si>
  <si>
    <t>25.06.2023 18:26:30</t>
  </si>
  <si>
    <t>25.06.2023 18:26:31</t>
  </si>
  <si>
    <t>25.06.2023 18:26:48</t>
  </si>
  <si>
    <t>25.06.2023 18:26:49</t>
  </si>
  <si>
    <t>25.06.2023 18:26:50</t>
  </si>
  <si>
    <t>25.06.2023 18:26:52</t>
  </si>
  <si>
    <t>25.06.2023 18:26:53</t>
  </si>
  <si>
    <t>25.06.2023 18:26:54</t>
  </si>
  <si>
    <t>25.06.2023 18:27:09</t>
  </si>
  <si>
    <t>25.06.2023 18:27:10</t>
  </si>
  <si>
    <t>25.06.2023 18:27:12</t>
  </si>
  <si>
    <t>25.06.2023 18:27:13</t>
  </si>
  <si>
    <t>25.06.2023 18:27:15</t>
  </si>
  <si>
    <t>25.06.2023 18:27:16</t>
  </si>
  <si>
    <t>25.06.2023 18:27:37</t>
  </si>
  <si>
    <t>25.06.2023 18:27:39</t>
  </si>
  <si>
    <t>25.06.2023 18:27:40</t>
  </si>
  <si>
    <t>25.06.2023 18:27:42</t>
  </si>
  <si>
    <t>25.06.2023 18:27:43</t>
  </si>
  <si>
    <t>25.06.2023 18:27:45</t>
  </si>
  <si>
    <t>25.06.2023 18:27:48</t>
  </si>
  <si>
    <t>25.06.2023 18:27:49</t>
  </si>
  <si>
    <t>25.06.2023 18:27:51</t>
  </si>
  <si>
    <t>25.06.2023 18:27:52</t>
  </si>
  <si>
    <t>25.06.2023 18:27:54</t>
  </si>
  <si>
    <t>25.06.2023 18:28:48</t>
  </si>
  <si>
    <t>25.06.2023 18:30:13</t>
  </si>
  <si>
    <t>25.06.2023 18:30:15</t>
  </si>
  <si>
    <t>25.06.2023 18:30:16</t>
  </si>
  <si>
    <t>25.06.2023 18:30:17</t>
  </si>
  <si>
    <t>25.06.2023 18:30:19</t>
  </si>
  <si>
    <t>25.06.2023 18:30:20</t>
  </si>
  <si>
    <t>25.06.2023 18:30:21</t>
  </si>
  <si>
    <t>25.06.2023 18:30:24</t>
  </si>
  <si>
    <t>25.06.2023 18:30:36</t>
  </si>
  <si>
    <t>25.06.2023 18:30:37</t>
  </si>
  <si>
    <t>25.06.2023 18:30:39</t>
  </si>
  <si>
    <t>25.06.2023 18:30:40</t>
  </si>
  <si>
    <t>25.06.2023 18:30:42</t>
  </si>
  <si>
    <t>25.06.2023 18:30:43</t>
  </si>
  <si>
    <t>25.06.2023 18:30:46</t>
  </si>
  <si>
    <t>25.06.2023 18:30:48</t>
  </si>
  <si>
    <t>25.06.2023 18:30:49</t>
  </si>
  <si>
    <t>25.06.2023 18:30:54</t>
  </si>
  <si>
    <t>25.06.2023 18:30:55</t>
  </si>
  <si>
    <t>25.06.2023 18:30:57</t>
  </si>
  <si>
    <t>25.06.2023 18:30:58</t>
  </si>
  <si>
    <t>25.06.2023 18:31:00</t>
  </si>
  <si>
    <t>25.06.2023 18:31:01</t>
  </si>
  <si>
    <t>25.06.2023 18:31:03</t>
  </si>
  <si>
    <t>25.06.2023 18:31:04</t>
  </si>
  <si>
    <t>25.06.2023 18:31:06</t>
  </si>
  <si>
    <t>25.06.2023 18:31:07</t>
  </si>
  <si>
    <t>25.06.2023 18:31:09</t>
  </si>
  <si>
    <t>25.06.2023 18:31:10</t>
  </si>
  <si>
    <t>25.06.2023 18:31:12</t>
  </si>
  <si>
    <t>25.06.2023 18:31:13</t>
  </si>
  <si>
    <t>25.06.2023 18:31:15</t>
  </si>
  <si>
    <t>25.06.2023 18:31:18</t>
  </si>
  <si>
    <t>25.06.2023 18:31:19</t>
  </si>
  <si>
    <t>25.06.2023 18:31:21</t>
  </si>
  <si>
    <t>25.06.2023 18:31:22</t>
  </si>
  <si>
    <t>25.06.2023 18:31:24</t>
  </si>
  <si>
    <t>25.06.2023 18:31:25</t>
  </si>
  <si>
    <t>25.06.2023 18:32:31</t>
  </si>
  <si>
    <t>25.06.2023 18:32:33</t>
  </si>
  <si>
    <t>25.06.2023 18:32:34</t>
  </si>
  <si>
    <t>25.06.2023 18:32:35</t>
  </si>
  <si>
    <t>25.06.2023 18:32:37</t>
  </si>
  <si>
    <t>25.06.2023 18:32:38</t>
  </si>
  <si>
    <t>25.06.2023 18:32:39</t>
  </si>
  <si>
    <t>25.06.2023 18:33:48</t>
  </si>
  <si>
    <t>25.06.2023 18:33:49</t>
  </si>
  <si>
    <t>25.06.2023 18:33:51</t>
  </si>
  <si>
    <t>25.06.2023 18:33:52</t>
  </si>
  <si>
    <t>25.06.2023 18:33:54</t>
  </si>
  <si>
    <t>25.06.2023 18:34:22</t>
  </si>
  <si>
    <t>25.06.2023 18:34:24</t>
  </si>
  <si>
    <t>25.06.2023 18:34:25</t>
  </si>
  <si>
    <t>25.06.2023 18:34:27</t>
  </si>
  <si>
    <t>25.06.2023 18:34:28</t>
  </si>
  <si>
    <t>25.06.2023 18:34:29</t>
  </si>
  <si>
    <t>25.06.2023 18:35:21</t>
  </si>
  <si>
    <t>25.06.2023 18:35:26</t>
  </si>
  <si>
    <t>25.06.2023 18:35:41</t>
  </si>
  <si>
    <t>25.06.2023 18:35:42</t>
  </si>
  <si>
    <t>25.06.2023 18:35:44</t>
  </si>
  <si>
    <t>25.06.2023 18:35:45</t>
  </si>
  <si>
    <t>25.06.2023 18:35:47</t>
  </si>
  <si>
    <t>25.06.2023 18:35:48</t>
  </si>
  <si>
    <t>25.06.2023 18:37:29</t>
  </si>
  <si>
    <t>25.06.2023 18:37:30</t>
  </si>
  <si>
    <t>25.06.2023 18:37:32</t>
  </si>
  <si>
    <t>25.06.2023 18:37:33</t>
  </si>
  <si>
    <t>25.06.2023 18:37:35</t>
  </si>
  <si>
    <t>25.06.2023 18:37:36</t>
  </si>
  <si>
    <t>25.06.2023 18:37:38</t>
  </si>
  <si>
    <t>25.06.2023 18:37:39</t>
  </si>
  <si>
    <t>25.06.2023 18:37:41</t>
  </si>
  <si>
    <t>25.06.2023 18:37:44</t>
  </si>
  <si>
    <t>25.06.2023 18:37:45</t>
  </si>
  <si>
    <t>25.06.2023 18:37:48</t>
  </si>
  <si>
    <t>25.06.2023 18:37:50</t>
  </si>
  <si>
    <t>25.06.2023 18:37:53</t>
  </si>
  <si>
    <t>25.06.2023 18:40:39</t>
  </si>
  <si>
    <t>25.06.2023 18:40:41</t>
  </si>
  <si>
    <t>25.06.2023 18:40:42</t>
  </si>
  <si>
    <t>25.06.2023 18:40:44</t>
  </si>
  <si>
    <t>25.06.2023 18:40:45</t>
  </si>
  <si>
    <t>25.06.2023 18:40:47</t>
  </si>
  <si>
    <t>25.06.2023 18:40:48</t>
  </si>
  <si>
    <t>25.06.2023 18:44:47</t>
  </si>
  <si>
    <t>25.06.2023 18:44:48</t>
  </si>
  <si>
    <t>25.06.2023 18:44:49</t>
  </si>
  <si>
    <t>25.06.2023 18:44:51</t>
  </si>
  <si>
    <t>25.06.2023 18:44:52</t>
  </si>
  <si>
    <t>25.06.2023 18:44:53</t>
  </si>
  <si>
    <t>25.06.2023 18:44:54</t>
  </si>
  <si>
    <t>25.06.2023 18:45:45</t>
  </si>
  <si>
    <t>25.06.2023 18:46:05</t>
  </si>
  <si>
    <t>25.06.2023 18:46:15</t>
  </si>
  <si>
    <t>25.06.2023 18:46:17</t>
  </si>
  <si>
    <t>25.06.2023 18:46:18</t>
  </si>
  <si>
    <t>25.06.2023 18:46:19</t>
  </si>
  <si>
    <t>25.06.2023 18:46:20</t>
  </si>
  <si>
    <t>25.06.2023 18:47:05</t>
  </si>
  <si>
    <t>25.06.2023 18:47:07</t>
  </si>
  <si>
    <t>25.06.2023 18:47:08</t>
  </si>
  <si>
    <t>25.06.2023 18:47:10</t>
  </si>
  <si>
    <t>25.06.2023 18:47:11</t>
  </si>
  <si>
    <t>25.06.2023 18:47:13</t>
  </si>
  <si>
    <t>25.06.2023 18:47:14</t>
  </si>
  <si>
    <t>25.06.2023 18:47:16</t>
  </si>
  <si>
    <t>25.06.2023 18:47:32</t>
  </si>
  <si>
    <t>25.06.2023 18:47:33</t>
  </si>
  <si>
    <t>25.06.2023 18:47:36</t>
  </si>
  <si>
    <t>25.06.2023 18:47:42</t>
  </si>
  <si>
    <t>25.06.2023 18:47:43</t>
  </si>
  <si>
    <t>25.06.2023 18:47:45</t>
  </si>
  <si>
    <t>25.06.2023 18:47:50</t>
  </si>
  <si>
    <t>25.06.2023 18:48:11</t>
  </si>
  <si>
    <t>25.06.2023 18:48:13</t>
  </si>
  <si>
    <t>25.06.2023 18:48:14</t>
  </si>
  <si>
    <t>25.06.2023 18:48:16</t>
  </si>
  <si>
    <t>25.06.2023 18:48:22</t>
  </si>
  <si>
    <t>25.06.2023 18:48:23</t>
  </si>
  <si>
    <t>25.06.2023 18:48:25</t>
  </si>
  <si>
    <t>25.06.2023 18:48:26</t>
  </si>
  <si>
    <t>25.06.2023 18:48:28</t>
  </si>
  <si>
    <t>25.06.2023 18:48:29</t>
  </si>
  <si>
    <t>25.06.2023 18:48:31</t>
  </si>
  <si>
    <t>25.06.2023 18:50:53</t>
  </si>
  <si>
    <t>25.06.2023 18:50:55</t>
  </si>
  <si>
    <t>25.06.2023 18:50:56</t>
  </si>
  <si>
    <t>25.06.2023 18:50:57</t>
  </si>
  <si>
    <t>25.06.2023 18:50:58</t>
  </si>
  <si>
    <t>25.06.2023 18:51:00</t>
  </si>
  <si>
    <t>25.06.2023 18:51:01</t>
  </si>
  <si>
    <t>25.06.2023 18:51:04</t>
  </si>
  <si>
    <t>25.06.2023 18:51:47</t>
  </si>
  <si>
    <t>25.06.2023 18:51:49</t>
  </si>
  <si>
    <t>25.06.2023 18:51:50</t>
  </si>
  <si>
    <t>25.06.2023 18:51:51</t>
  </si>
  <si>
    <t>25.06.2023 18:51:52</t>
  </si>
  <si>
    <t>25.06.2023 18:51:54</t>
  </si>
  <si>
    <t>25.06.2023 18:51:56</t>
  </si>
  <si>
    <t>25.06.2023 18:52:25</t>
  </si>
  <si>
    <t>25.06.2023 18:52:26</t>
  </si>
  <si>
    <t>25.06.2023 18:52:28</t>
  </si>
  <si>
    <t>25.06.2023 18:52:29</t>
  </si>
  <si>
    <t>25.06.2023 18:52:31</t>
  </si>
  <si>
    <t>25.06.2023 18:55:16</t>
  </si>
  <si>
    <t>25.06.2023 18:55:17</t>
  </si>
  <si>
    <t>25.06.2023 18:55:19</t>
  </si>
  <si>
    <t>25.06.2023 18:55:20</t>
  </si>
  <si>
    <t>25.06.2023 18:55:22</t>
  </si>
  <si>
    <t>25.06.2023 18:55:23</t>
  </si>
  <si>
    <t>25.06.2023 18:56:13</t>
  </si>
  <si>
    <t>25.06.2023 18:56:14</t>
  </si>
  <si>
    <t>25.06.2023 18:56:15</t>
  </si>
  <si>
    <t>25.06.2023 18:56:16</t>
  </si>
  <si>
    <t>25.06.2023 18:56:18</t>
  </si>
  <si>
    <t>25.06.2023 18:56:34</t>
  </si>
  <si>
    <t>25.06.2023 18:56:35</t>
  </si>
  <si>
    <t>25.06.2023 18:56:37</t>
  </si>
  <si>
    <t>25.06.2023 18:56:38</t>
  </si>
  <si>
    <t>25.06.2023 18:58:53</t>
  </si>
  <si>
    <t>25.06.2023 18:58:55</t>
  </si>
  <si>
    <t>25.06.2023 18:58:56</t>
  </si>
  <si>
    <t>25.06.2023 18:58:57</t>
  </si>
  <si>
    <t>25.06.2023 18:58:58</t>
  </si>
  <si>
    <t>25.06.2023 18:59:19</t>
  </si>
  <si>
    <t>25.06.2023 18:59:21</t>
  </si>
  <si>
    <t>25.06.2023 18:59:22</t>
  </si>
  <si>
    <t>25.06.2023 18:59:23</t>
  </si>
  <si>
    <t>25.06.2023 18:59:24</t>
  </si>
  <si>
    <t>25.06.2023 18:59:26</t>
  </si>
  <si>
    <t>25.06.2023 18:59:27</t>
  </si>
  <si>
    <t>25.06.2023 18:59:28</t>
  </si>
  <si>
    <t>25.06.2023 19:00:31</t>
  </si>
  <si>
    <t>25.06.2023 19:00:33</t>
  </si>
  <si>
    <t>25.06.2023 19:00:34</t>
  </si>
  <si>
    <t>25.06.2023 19:00:36</t>
  </si>
  <si>
    <t>25.06.2023 19:00:37</t>
  </si>
  <si>
    <t>25.06.2023 19:00:42</t>
  </si>
  <si>
    <t>25.06.2023 19:00:43</t>
  </si>
  <si>
    <t>25.06.2023 19:00:44</t>
  </si>
  <si>
    <t>25.06.2023 19:00:46</t>
  </si>
  <si>
    <t>25.06.2023 19:00:47</t>
  </si>
  <si>
    <t>25.06.2023 19:00:48</t>
  </si>
  <si>
    <t>25.06.2023 19:02:12</t>
  </si>
  <si>
    <t>25.06.2023 19:02:13</t>
  </si>
  <si>
    <t>25.06.2023 19:02:15</t>
  </si>
  <si>
    <t>25.06.2023 19:02:16</t>
  </si>
  <si>
    <t>25.06.2023 19:02:17</t>
  </si>
  <si>
    <t>25.06.2023 19:04:23</t>
  </si>
  <si>
    <t>25.06.2023 19:04:24</t>
  </si>
  <si>
    <t>25.06.2023 19:04:26</t>
  </si>
  <si>
    <t>25.06.2023 19:04:27</t>
  </si>
  <si>
    <t>25.06.2023 19:06:14</t>
  </si>
  <si>
    <t>25.06.2023 19:06:15</t>
  </si>
  <si>
    <t>25.06.2023 19:06:17</t>
  </si>
  <si>
    <t>25.06.2023 19:06:18</t>
  </si>
  <si>
    <t>25.06.2023 19:06:19</t>
  </si>
  <si>
    <t>25.06.2023 19:06:20</t>
  </si>
  <si>
    <t>25.06.2023 19:06:26</t>
  </si>
  <si>
    <t>25.06.2023 19:06:28</t>
  </si>
  <si>
    <t>25.06.2023 19:06:29</t>
  </si>
  <si>
    <t>25.06.2023 19:06:31</t>
  </si>
  <si>
    <t>25.06.2023 19:06:32</t>
  </si>
  <si>
    <t>25.06.2023 19:06:34</t>
  </si>
  <si>
    <t>25.06.2023 19:06:35</t>
  </si>
  <si>
    <t>25.06.2023 19:08:52</t>
  </si>
  <si>
    <t>25.06.2023 19:08:53</t>
  </si>
  <si>
    <t>25.06.2023 19:08:54</t>
  </si>
  <si>
    <t>25.06.2023 19:08:56</t>
  </si>
  <si>
    <t>25.06.2023 19:08:57</t>
  </si>
  <si>
    <t>25.06.2023 19:08:58</t>
  </si>
  <si>
    <t>25.06.2023 19:08:59</t>
  </si>
  <si>
    <t>25.06.2023 19:09:01</t>
  </si>
  <si>
    <t>25.06.2023 19:09:02</t>
  </si>
  <si>
    <t>25.06.2023 19:09:03</t>
  </si>
  <si>
    <t>25.06.2023 19:09:04</t>
  </si>
  <si>
    <t>25.06.2023 19:09:06</t>
  </si>
  <si>
    <t>25.06.2023 19:09:07</t>
  </si>
  <si>
    <t>25.06.2023 19:09:20</t>
  </si>
  <si>
    <t>25.06.2023 19:09:22</t>
  </si>
  <si>
    <t>25.06.2023 19:09:23</t>
  </si>
  <si>
    <t>25.06.2023 19:09:24</t>
  </si>
  <si>
    <t>25.06.2023 19:10:12</t>
  </si>
  <si>
    <t>25.06.2023 19:10:19</t>
  </si>
  <si>
    <t>25.06.2023 19:10:21</t>
  </si>
  <si>
    <t>25.06.2023 19:10:22</t>
  </si>
  <si>
    <t>25.06.2023 19:10:23</t>
  </si>
  <si>
    <t>25.06.2023 19:10:25</t>
  </si>
  <si>
    <t>25.06.2023 19:10:26</t>
  </si>
  <si>
    <t>25.06.2023 19:10:27</t>
  </si>
  <si>
    <t>25.06.2023 19:10:29</t>
  </si>
  <si>
    <t>25.06.2023 19:10:58</t>
  </si>
  <si>
    <t>25.06.2023 19:11:00</t>
  </si>
  <si>
    <t>25.06.2023 19:11:01</t>
  </si>
  <si>
    <t>25.06.2023 19:11:03</t>
  </si>
  <si>
    <t>25.06.2023 19:11:04</t>
  </si>
  <si>
    <t>25.06.2023 19:11:06</t>
  </si>
  <si>
    <t>25.06.2023 19:11:07</t>
  </si>
  <si>
    <t>25.06.2023 19:11:09</t>
  </si>
  <si>
    <t>25.06.2023 19:11:10</t>
  </si>
  <si>
    <t>25.06.2023 19:12:54</t>
  </si>
  <si>
    <t>25.06.2023 19:12:55</t>
  </si>
  <si>
    <t>25.06.2023 19:12:57</t>
  </si>
  <si>
    <t>25.06.2023 19:12:58</t>
  </si>
  <si>
    <t>25.06.2023 19:13:00</t>
  </si>
  <si>
    <t>25.06.2023 19:13:01</t>
  </si>
  <si>
    <t>25.06.2023 19:13:03</t>
  </si>
  <si>
    <t>25.06.2023 19:13:04</t>
  </si>
  <si>
    <t>25.06.2023 19:13:06</t>
  </si>
  <si>
    <t>25.06.2023 19:13:07</t>
  </si>
  <si>
    <t>25.06.2023 19:13:58</t>
  </si>
  <si>
    <t>25.06.2023 19:14:00</t>
  </si>
  <si>
    <t>25.06.2023 19:14:01</t>
  </si>
  <si>
    <t>25.06.2023 19:14:02</t>
  </si>
  <si>
    <t>25.06.2023 19:14:04</t>
  </si>
  <si>
    <t>25.06.2023 19:14:05</t>
  </si>
  <si>
    <t>25.06.2023 19:14:06</t>
  </si>
  <si>
    <t>25.06.2023 19:14:25</t>
  </si>
  <si>
    <t>25.06.2023 19:14:27</t>
  </si>
  <si>
    <t>25.06.2023 19:14:28</t>
  </si>
  <si>
    <t>25.06.2023 19:14:29</t>
  </si>
  <si>
    <t>25.06.2023 19:14:31</t>
  </si>
  <si>
    <t>25.06.2023 19:15:35</t>
  </si>
  <si>
    <t>25.06.2023 19:15:36</t>
  </si>
  <si>
    <t>25.06.2023 19:15:38</t>
  </si>
  <si>
    <t>25.06.2023 19:15:39</t>
  </si>
  <si>
    <t>25.06.2023 19:15:40</t>
  </si>
  <si>
    <t>25.06.2023 19:15:41</t>
  </si>
  <si>
    <t>25.06.2023 19:15:43</t>
  </si>
  <si>
    <t>25.06.2023 19:16:23</t>
  </si>
  <si>
    <t>25.06.2023 19:16:24</t>
  </si>
  <si>
    <t>25.06.2023 19:16:26</t>
  </si>
  <si>
    <t>25.06.2023 19:16:27</t>
  </si>
  <si>
    <t>25.06.2023 19:16:28</t>
  </si>
  <si>
    <t>25.06.2023 19:16:30</t>
  </si>
  <si>
    <t>25.06.2023 19:18:11</t>
  </si>
  <si>
    <t>25.06.2023 19:18:13</t>
  </si>
  <si>
    <t>25.06.2023 19:18:14</t>
  </si>
  <si>
    <t>25.06.2023 19:18:15</t>
  </si>
  <si>
    <t>25.06.2023 19:18:17</t>
  </si>
  <si>
    <t>25.06.2023 19:18:18</t>
  </si>
  <si>
    <t>25.06.2023 19:19:16</t>
  </si>
  <si>
    <t>25.06.2023 19:19:18</t>
  </si>
  <si>
    <t>25.06.2023 19:19:19</t>
  </si>
  <si>
    <t>25.06.2023 19:19:20</t>
  </si>
  <si>
    <t>25.06.2023 19:19:21</t>
  </si>
  <si>
    <t>25.06.2023 19:19:23</t>
  </si>
  <si>
    <t>25.06.2023 19:19:24</t>
  </si>
  <si>
    <t>25.06.2023 19:19:25</t>
  </si>
  <si>
    <t>25.06.2023 19:19:27</t>
  </si>
  <si>
    <t>25.06.2023 19:19:28</t>
  </si>
  <si>
    <t>25.06.2023 19:19:29</t>
  </si>
  <si>
    <t>25.06.2023 19:19:30</t>
  </si>
  <si>
    <t>25.06.2023 19:19:32</t>
  </si>
  <si>
    <t>25.06.2023 19:19:33</t>
  </si>
  <si>
    <t>25.06.2023 19:19:57</t>
  </si>
  <si>
    <t>25.06.2023 19:19:58</t>
  </si>
  <si>
    <t>25.06.2023 19:19:59</t>
  </si>
  <si>
    <t>25.06.2023 19:20:00</t>
  </si>
  <si>
    <t>25.06.2023 19:20:02</t>
  </si>
  <si>
    <t>25.06.2023 19:20:03</t>
  </si>
  <si>
    <t>25.06.2023 19:20:04</t>
  </si>
  <si>
    <t>25.06.2023 19:20:35</t>
  </si>
  <si>
    <t>25.06.2023 19:20:37</t>
  </si>
  <si>
    <t>25.06.2023 19:20:38</t>
  </si>
  <si>
    <t>25.06.2023 19:20:40</t>
  </si>
  <si>
    <t>25.06.2023 19:20:41</t>
  </si>
  <si>
    <t>25.06.2023 19:20:43</t>
  </si>
  <si>
    <t>25.06.2023 19:22:35</t>
  </si>
  <si>
    <t>25.06.2023 19:22:37</t>
  </si>
  <si>
    <t>25.06.2023 19:22:38</t>
  </si>
  <si>
    <t>25.06.2023 19:22:40</t>
  </si>
  <si>
    <t>25.06.2023 19:22:41</t>
  </si>
  <si>
    <t>25.06.2023 19:22:43</t>
  </si>
  <si>
    <t>25.06.2023 19:22:44</t>
  </si>
  <si>
    <t>25.06.2023 19:22:46</t>
  </si>
  <si>
    <t>25.06.2023 19:22:49</t>
  </si>
  <si>
    <t>25.06.2023 19:22:50</t>
  </si>
  <si>
    <t>25.06.2023 19:22:52</t>
  </si>
  <si>
    <t>25.06.2023 19:23:56</t>
  </si>
  <si>
    <t>25.06.2023 19:23:58</t>
  </si>
  <si>
    <t>25.06.2023 19:23:59</t>
  </si>
  <si>
    <t>25.06.2023 19:24:00</t>
  </si>
  <si>
    <t>25.06.2023 19:24:02</t>
  </si>
  <si>
    <t>25.06.2023 19:24:03</t>
  </si>
  <si>
    <t>25.06.2023 19:24:04</t>
  </si>
  <si>
    <t>25.06.2023 19:24:05</t>
  </si>
  <si>
    <t>25.06.2023 19:24:08</t>
  </si>
  <si>
    <t>25.06.2023 19:24:47</t>
  </si>
  <si>
    <t>25.06.2023 19:24:49</t>
  </si>
  <si>
    <t>25.06.2023 19:24:50</t>
  </si>
  <si>
    <t>25.06.2023 19:24:51</t>
  </si>
  <si>
    <t>25.06.2023 19:24:52</t>
  </si>
  <si>
    <t>25.06.2023 19:25:04</t>
  </si>
  <si>
    <t>25.06.2023 19:25:06</t>
  </si>
  <si>
    <t>25.06.2023 19:25:07</t>
  </si>
  <si>
    <t>25.06.2023 19:25:09</t>
  </si>
  <si>
    <t>25.06.2023 19:25:10</t>
  </si>
  <si>
    <t>25.06.2023 19:25:12</t>
  </si>
  <si>
    <t>25.06.2023 19:25:13</t>
  </si>
  <si>
    <t>25.06.2023 19:25:15</t>
  </si>
  <si>
    <t>25.06.2023 19:25:16</t>
  </si>
  <si>
    <t>25.06.2023 19:25:18</t>
  </si>
  <si>
    <t>25.06.2023 19:25:31</t>
  </si>
  <si>
    <t>25.06.2023 19:25:33</t>
  </si>
  <si>
    <t>25.06.2023 19:25:34</t>
  </si>
  <si>
    <t>25.06.2023 19:25:35</t>
  </si>
  <si>
    <t>25.06.2023 19:25:36</t>
  </si>
  <si>
    <t>25.06.2023 19:25:38</t>
  </si>
  <si>
    <t>25.06.2023 19:25:39</t>
  </si>
  <si>
    <t>25.06.2023 19:28:46</t>
  </si>
  <si>
    <t>25.06.2023 19:28:51</t>
  </si>
  <si>
    <t>25.06.2023 19:28:54</t>
  </si>
  <si>
    <t>25.06.2023 19:28:55</t>
  </si>
  <si>
    <t>25.06.2023 19:28:57</t>
  </si>
  <si>
    <t>25.06.2023 19:29:18</t>
  </si>
  <si>
    <t>25.06.2023 19:29:19</t>
  </si>
  <si>
    <t>25.06.2023 19:29:21</t>
  </si>
  <si>
    <t>25.06.2023 19:29:22</t>
  </si>
  <si>
    <t>25.06.2023 19:29:24</t>
  </si>
  <si>
    <t>25.06.2023 19:29:25</t>
  </si>
  <si>
    <t>25.06.2023 19:30:34</t>
  </si>
  <si>
    <t>25.06.2023 19:30:36</t>
  </si>
  <si>
    <t>25.06.2023 19:30:37</t>
  </si>
  <si>
    <t>25.06.2023 19:30:39</t>
  </si>
  <si>
    <t>25.06.2023 19:30:40</t>
  </si>
  <si>
    <t>25.06.2023 19:30:42</t>
  </si>
  <si>
    <t>25.06.2023 19:31:48</t>
  </si>
  <si>
    <t>25.06.2023 19:31:49</t>
  </si>
  <si>
    <t>25.06.2023 19:31:50</t>
  </si>
  <si>
    <t>25.06.2023 19:31:52</t>
  </si>
  <si>
    <t>25.06.2023 19:31:53</t>
  </si>
  <si>
    <t>25.06.2023 19:31:55</t>
  </si>
  <si>
    <t>25.06.2023 19:32:12</t>
  </si>
  <si>
    <t>25.06.2023 19:32:14</t>
  </si>
  <si>
    <t>25.06.2023 19:32:15</t>
  </si>
  <si>
    <t>25.06.2023 19:32:17</t>
  </si>
  <si>
    <t>25.06.2023 19:35:08</t>
  </si>
  <si>
    <t>25.06.2023 19:35:48</t>
  </si>
  <si>
    <t>25.06.2023 19:35:50</t>
  </si>
  <si>
    <t>25.06.2023 19:35:51</t>
  </si>
  <si>
    <t>25.06.2023 19:35:53</t>
  </si>
  <si>
    <t>25.06.2023 19:35:54</t>
  </si>
  <si>
    <t>25.06.2023 19:35:56</t>
  </si>
  <si>
    <t>25.06.2023 19:35:57</t>
  </si>
  <si>
    <t>25.06.2023 19:35:59</t>
  </si>
  <si>
    <t>25.06.2023 19:36:00</t>
  </si>
  <si>
    <t>25.06.2023 19:36:02</t>
  </si>
  <si>
    <t>25.06.2023 19:36:03</t>
  </si>
  <si>
    <t>25.06.2023 19:36:05</t>
  </si>
  <si>
    <t>25.06.2023 19:36:15</t>
  </si>
  <si>
    <t>25.06.2023 19:36:16</t>
  </si>
  <si>
    <t>25.06.2023 19:36:18</t>
  </si>
  <si>
    <t>25.06.2023 19:36:19</t>
  </si>
  <si>
    <t>25.06.2023 19:36:21</t>
  </si>
  <si>
    <t>25.06.2023 19:36:22</t>
  </si>
  <si>
    <t>25.06.2023 19:36:23</t>
  </si>
  <si>
    <t>25.06.2023 19:38:26</t>
  </si>
  <si>
    <t>25.06.2023 19:38:28</t>
  </si>
  <si>
    <t>25.06.2023 19:38:29</t>
  </si>
  <si>
    <t>25.06.2023 19:38:31</t>
  </si>
  <si>
    <t>25.06.2023 19:38:32</t>
  </si>
  <si>
    <t>25.06.2023 19:38:34</t>
  </si>
  <si>
    <t>25.06.2023 19:38:35</t>
  </si>
  <si>
    <t>25.06.2023 19:38:37</t>
  </si>
  <si>
    <t>25.06.2023 19:38:38</t>
  </si>
  <si>
    <t>25.06.2023 19:40:14</t>
  </si>
  <si>
    <t>25.06.2023 19:40:16</t>
  </si>
  <si>
    <t>25.06.2023 19:40:17</t>
  </si>
  <si>
    <t>25.06.2023 19:40:18</t>
  </si>
  <si>
    <t>25.06.2023 19:40:20</t>
  </si>
  <si>
    <t>25.06.2023 19:41:33</t>
  </si>
  <si>
    <t>25.06.2023 19:42:15</t>
  </si>
  <si>
    <t>25.06.2023 19:42:17</t>
  </si>
  <si>
    <t>25.06.2023 19:42:18</t>
  </si>
  <si>
    <t>25.06.2023 19:42:20</t>
  </si>
  <si>
    <t>25.06.2023 19:42:21</t>
  </si>
  <si>
    <t>25.06.2023 19:43:09</t>
  </si>
  <si>
    <t>25.06.2023 19:43:11</t>
  </si>
  <si>
    <t>25.06.2023 19:43:12</t>
  </si>
  <si>
    <t>25.06.2023 19:43:14</t>
  </si>
  <si>
    <t>25.06.2023 19:43:15</t>
  </si>
  <si>
    <t>25.06.2023 19:43:17</t>
  </si>
  <si>
    <t>25.06.2023 19:43:20</t>
  </si>
  <si>
    <t>25.06.2023 19:43:33</t>
  </si>
  <si>
    <t>25.06.2023 19:43:35</t>
  </si>
  <si>
    <t>25.06.2023 19:43:36</t>
  </si>
  <si>
    <t>25.06.2023 19:43:38</t>
  </si>
  <si>
    <t>25.06.2023 19:43:39</t>
  </si>
  <si>
    <t>25.06.2023 19:43:41</t>
  </si>
  <si>
    <t>25.06.2023 19:43:57</t>
  </si>
  <si>
    <t>25.06.2023 19:43:59</t>
  </si>
  <si>
    <t>25.06.2023 19:44:00</t>
  </si>
  <si>
    <t>25.06.2023 19:44:02</t>
  </si>
  <si>
    <t>25.06.2023 19:44:03</t>
  </si>
  <si>
    <t>25.06.2023 19:44:05</t>
  </si>
  <si>
    <t>25.06.2023 19:44:38</t>
  </si>
  <si>
    <t>25.06.2023 19:44:53</t>
  </si>
  <si>
    <t>25.06.2023 19:44:54</t>
  </si>
  <si>
    <t>25.06.2023 19:44:56</t>
  </si>
  <si>
    <t>25.06.2023 19:44:57</t>
  </si>
  <si>
    <t>25.06.2023 19:44:58</t>
  </si>
  <si>
    <t>25.06.2023 19:45:00</t>
  </si>
  <si>
    <t>25.06.2023 19:45:01</t>
  </si>
  <si>
    <t>25.06.2023 19:45:03</t>
  </si>
  <si>
    <t>25.06.2023 19:45:04</t>
  </si>
  <si>
    <t>25.06.2023 19:45:05</t>
  </si>
  <si>
    <t>25.06.2023 19:45:07</t>
  </si>
  <si>
    <t>25.06.2023 19:45:10</t>
  </si>
  <si>
    <t>25.06.2023 19:45:11</t>
  </si>
  <si>
    <t>25.06.2023 19:45:41</t>
  </si>
  <si>
    <t>25.06.2023 19:45:43</t>
  </si>
  <si>
    <t>25.06.2023 19:45:44</t>
  </si>
  <si>
    <t>25.06.2023 19:45:46</t>
  </si>
  <si>
    <t>25.06.2023 19:45:47</t>
  </si>
  <si>
    <t>25.06.2023 19:45:50</t>
  </si>
  <si>
    <t>25.06.2023 19:45:52</t>
  </si>
  <si>
    <t>25.06.2023 19:45:53</t>
  </si>
  <si>
    <t>25.06.2023 19:45:56</t>
  </si>
  <si>
    <t>25.06.2023 19:45:57</t>
  </si>
  <si>
    <t>25.06.2023 19:45:59</t>
  </si>
  <si>
    <t>25.06.2023 19:46:00</t>
  </si>
  <si>
    <t>25.06.2023 19:46:02</t>
  </si>
  <si>
    <t>25.06.2023 19:46:05</t>
  </si>
  <si>
    <t>25.06.2023 19:46:09</t>
  </si>
  <si>
    <t>25.06.2023 19:46:11</t>
  </si>
  <si>
    <t>25.06.2023 19:46:12</t>
  </si>
  <si>
    <t>25.06.2023 19:46:14</t>
  </si>
  <si>
    <t>25.06.2023 19:46:15</t>
  </si>
  <si>
    <t>25.06.2023 19:46:44</t>
  </si>
  <si>
    <t>25.06.2023 19:46:45</t>
  </si>
  <si>
    <t>25.06.2023 19:46:47</t>
  </si>
  <si>
    <t>25.06.2023 19:46:48</t>
  </si>
  <si>
    <t>25.06.2023 19:46:50</t>
  </si>
  <si>
    <t>25.06.2023 19:46:51</t>
  </si>
  <si>
    <t>25.06.2023 19:46:53</t>
  </si>
  <si>
    <t>25.06.2023 19:48:06</t>
  </si>
  <si>
    <t>25.06.2023 19:48:07</t>
  </si>
  <si>
    <t>25.06.2023 19:48:09</t>
  </si>
  <si>
    <t>25.06.2023 19:48:10</t>
  </si>
  <si>
    <t>25.06.2023 19:48:30</t>
  </si>
  <si>
    <t>25.06.2023 19:48:31</t>
  </si>
  <si>
    <t>25.06.2023 19:48:33</t>
  </si>
  <si>
    <t>25.06.2023 19:48:34</t>
  </si>
  <si>
    <t>25.06.2023 19:48:36</t>
  </si>
  <si>
    <t>25.06.2023 19:48:37</t>
  </si>
  <si>
    <t>25.06.2023 19:48:39</t>
  </si>
  <si>
    <t>25.06.2023 19:49:12</t>
  </si>
  <si>
    <t>25.06.2023 19:49:13</t>
  </si>
  <si>
    <t>25.06.2023 19:49:15</t>
  </si>
  <si>
    <t>25.06.2023 19:49:16</t>
  </si>
  <si>
    <t>25.06.2023 19:49:18</t>
  </si>
  <si>
    <t>25.06.2023 19:49:19</t>
  </si>
  <si>
    <t>25.06.2023 19:49:25</t>
  </si>
  <si>
    <t>25.06.2023 19:49:27</t>
  </si>
  <si>
    <t>25.06.2023 19:49:28</t>
  </si>
  <si>
    <t>25.06.2023 19:49:30</t>
  </si>
  <si>
    <t>25.06.2023 19:49:31</t>
  </si>
  <si>
    <t>25.06.2023 19:49:52</t>
  </si>
  <si>
    <t>25.06.2023 19:49:54</t>
  </si>
  <si>
    <t>25.06.2023 19:49:55</t>
  </si>
  <si>
    <t>25.06.2023 19:49:57</t>
  </si>
  <si>
    <t>25.06.2023 19:49:58</t>
  </si>
  <si>
    <t>25.06.2023 19:50:00</t>
  </si>
  <si>
    <t>25.06.2023 19:50:01</t>
  </si>
  <si>
    <t>25.06.2023 19:50:03</t>
  </si>
  <si>
    <t>25.06.2023 19:50:04</t>
  </si>
  <si>
    <t>25.06.2023 19:50:06</t>
  </si>
  <si>
    <t>25.06.2023 19:51:07</t>
  </si>
  <si>
    <t>25.06.2023 19:51:09</t>
  </si>
  <si>
    <t>25.06.2023 19:51:10</t>
  </si>
  <si>
    <t>25.06.2023 19:51:12</t>
  </si>
  <si>
    <t>25.06.2023 19:52:36</t>
  </si>
  <si>
    <t>25.06.2023 19:52:37</t>
  </si>
  <si>
    <t>25.06.2023 19:52:39</t>
  </si>
  <si>
    <t>25.06.2023 19:52:40</t>
  </si>
  <si>
    <t>25.06.2023 19:52:42</t>
  </si>
  <si>
    <t>25.06.2023 19:52:49</t>
  </si>
  <si>
    <t>25.06.2023 19:52:52</t>
  </si>
  <si>
    <t>25.06.2023 19:52:54</t>
  </si>
  <si>
    <t>25.06.2023 19:52:55</t>
  </si>
  <si>
    <t>25.06.2023 19:52:57</t>
  </si>
  <si>
    <t>25.06.2023 19:52:58</t>
  </si>
  <si>
    <t>25.06.2023 19:53:39</t>
  </si>
  <si>
    <t>25.06.2023 19:53:40</t>
  </si>
  <si>
    <t>25.06.2023 19:53:41</t>
  </si>
  <si>
    <t>25.06.2023 19:53:43</t>
  </si>
  <si>
    <t>25.06.2023 19:53:44</t>
  </si>
  <si>
    <t>25.06.2023 19:53:46</t>
  </si>
  <si>
    <t>25.06.2023 19:57:55</t>
  </si>
  <si>
    <t>25.06.2023 20:00:08</t>
  </si>
  <si>
    <t>25.06.2023 20:00:10</t>
  </si>
  <si>
    <t>25.06.2023 20:00:11</t>
  </si>
  <si>
    <t>25.06.2023 20:00:13</t>
  </si>
  <si>
    <t>25.06.2023 20:00:14</t>
  </si>
  <si>
    <t>25.06.2023 20:00:16</t>
  </si>
  <si>
    <t>25.06.2023 20:00:17</t>
  </si>
  <si>
    <t>25.06.2023 20:00:19</t>
  </si>
  <si>
    <t>25.06.2023 20:00:20</t>
  </si>
  <si>
    <t>25.06.2023 20:05:35</t>
  </si>
  <si>
    <t>25.06.2023 20:07:13</t>
  </si>
  <si>
    <t>25.06.2023 20:07:14</t>
  </si>
  <si>
    <t>25.06.2023 20:07:16</t>
  </si>
  <si>
    <t>25.06.2023 20:07:17</t>
  </si>
  <si>
    <t>25.06.2023 20:07:19</t>
  </si>
  <si>
    <t>25.06.2023 20:07:20</t>
  </si>
  <si>
    <t>25.06.2023 20:09:20</t>
  </si>
  <si>
    <t>25.06.2023 20:09:22</t>
  </si>
  <si>
    <t>25.06.2023 20:09:23</t>
  </si>
  <si>
    <t>25.06.2023 20:09:25</t>
  </si>
  <si>
    <t>25.06.2023 20:09:26</t>
  </si>
  <si>
    <t>25.06.2023 20:09:28</t>
  </si>
  <si>
    <t>25.06.2023 20:09:29</t>
  </si>
  <si>
    <t>25.06.2023 20:09:31</t>
  </si>
  <si>
    <t>25.06.2023 20:09:32</t>
  </si>
  <si>
    <t>25.06.2023 20:10:28</t>
  </si>
  <si>
    <t>25.06.2023 20:10:29</t>
  </si>
  <si>
    <t>25.06.2023 20:10:34</t>
  </si>
  <si>
    <t>25.06.2023 20:10:35</t>
  </si>
  <si>
    <t>25.06.2023 20:10:37</t>
  </si>
  <si>
    <t>25.06.2023 20:10:38</t>
  </si>
  <si>
    <t>25.06.2023 20:11:56</t>
  </si>
  <si>
    <t>25.06.2023 20:14:50</t>
  </si>
  <si>
    <t>25.06.2023 20:14:51</t>
  </si>
  <si>
    <t>25.06.2023 20:14:53</t>
  </si>
  <si>
    <t>25.06.2023 20:14:54</t>
  </si>
  <si>
    <t>25.06.2023 20:17:38</t>
  </si>
  <si>
    <t>25.06.2023 20:17:39</t>
  </si>
  <si>
    <t>25.06.2023 20:17:41</t>
  </si>
  <si>
    <t>25.06.2023 20:17:42</t>
  </si>
  <si>
    <t>25.06.2023 20:17:44</t>
  </si>
  <si>
    <t>25.06.2023 20:17:45</t>
  </si>
  <si>
    <t>25.06.2023 20:17:47</t>
  </si>
  <si>
    <t>25.06.2023 20:25:20</t>
  </si>
  <si>
    <t>25.06.2023 20:25:21</t>
  </si>
  <si>
    <t>25.06.2023 20:25:23</t>
  </si>
  <si>
    <t>25.06.2023 20:25:24</t>
  </si>
  <si>
    <t>25.06.2023 20:25:26</t>
  </si>
  <si>
    <t>25.06.2023 20:25:27</t>
  </si>
  <si>
    <t>25.06.2023 20:25:29</t>
  </si>
  <si>
    <t>25.06.2023 20:25:51</t>
  </si>
  <si>
    <t>25.06.2023 20:25:53</t>
  </si>
  <si>
    <t>25.06.2023 20:25:54</t>
  </si>
  <si>
    <t>25.06.2023 20:25:56</t>
  </si>
  <si>
    <t>25.06.2023 20:25:57</t>
  </si>
  <si>
    <t>25.06.2023 20:25:59</t>
  </si>
  <si>
    <t>25.06.2023 20:26:00</t>
  </si>
  <si>
    <t>25.06.2023 20:26:35</t>
  </si>
  <si>
    <t>25.06.2023 20:26:36</t>
  </si>
  <si>
    <t>25.06.2023 20:26:38</t>
  </si>
  <si>
    <t>25.06.2023 20:26:39</t>
  </si>
  <si>
    <t>25.06.2023 20:26:41</t>
  </si>
  <si>
    <t>25.06.2023 20:26:42</t>
  </si>
  <si>
    <t>25.06.2023 20:27:38</t>
  </si>
  <si>
    <t>25.06.2023 20:27:39</t>
  </si>
  <si>
    <t>25.06.2023 20:27:41</t>
  </si>
  <si>
    <t>25.06.2023 20:27:42</t>
  </si>
  <si>
    <t>25.06.2023 20:27:44</t>
  </si>
  <si>
    <t>25.06.2023 20:29:41</t>
  </si>
  <si>
    <t>25.06.2023 20:29:42</t>
  </si>
  <si>
    <t>25.06.2023 20:29:44</t>
  </si>
  <si>
    <t>25.06.2023 20:29:45</t>
  </si>
  <si>
    <t>25.06.2023 20:29:47</t>
  </si>
  <si>
    <t>25.06.2023 20:29:48</t>
  </si>
  <si>
    <t>25.06.2023 20:29:50</t>
  </si>
  <si>
    <t>25.06.2023 20:29:51</t>
  </si>
  <si>
    <t>25.06.2023 20:29:53</t>
  </si>
  <si>
    <t>25.06.2023 20:29:54</t>
  </si>
  <si>
    <t>25.06.2023 20:29:56</t>
  </si>
  <si>
    <t>25.06.2023 20:30:57</t>
  </si>
  <si>
    <t>25.06.2023 20:30:59</t>
  </si>
  <si>
    <t>25.06.2023 20:31:00</t>
  </si>
  <si>
    <t>25.06.2023 20:31:02</t>
  </si>
  <si>
    <t>25.06.2023 20:31:03</t>
  </si>
  <si>
    <t>25.06.2023 20:31:05</t>
  </si>
  <si>
    <t>25.06.2023 20:31:06</t>
  </si>
  <si>
    <t>25.06.2023 20:31:08</t>
  </si>
  <si>
    <t>25.06.2023 20:31:09</t>
  </si>
  <si>
    <t>25.06.2023 20:31:56</t>
  </si>
  <si>
    <t>25.06.2023 20:31:57</t>
  </si>
  <si>
    <t>25.06.2023 20:31:59</t>
  </si>
  <si>
    <t>25.06.2023 20:32:00</t>
  </si>
  <si>
    <t>25.06.2023 20:32:02</t>
  </si>
  <si>
    <t>25.06.2023 20:32:03</t>
  </si>
  <si>
    <t>25.06.2023 20:32:05</t>
  </si>
  <si>
    <t>25.06.2023 20:33:47</t>
  </si>
  <si>
    <t>25.06.2023 20:33:48</t>
  </si>
  <si>
    <t>25.06.2023 20:33:50</t>
  </si>
  <si>
    <t>25.06.2023 20:33:51</t>
  </si>
  <si>
    <t>25.06.2023 20:33:53</t>
  </si>
  <si>
    <t>25.06.2023 20:34:14</t>
  </si>
  <si>
    <t>25.06.2023 20:34:15</t>
  </si>
  <si>
    <t>25.06.2023 20:34:39</t>
  </si>
  <si>
    <t>25.06.2023 20:34:41</t>
  </si>
  <si>
    <t>25.06.2023 20:34:42</t>
  </si>
  <si>
    <t>25.06.2023 20:34:44</t>
  </si>
  <si>
    <t>25.06.2023 20:34:45</t>
  </si>
  <si>
    <t>25.06.2023 20:35:05</t>
  </si>
  <si>
    <t>25.06.2023 20:35:06</t>
  </si>
  <si>
    <t>25.06.2023 20:35:08</t>
  </si>
  <si>
    <t>25.06.2023 20:35:09</t>
  </si>
  <si>
    <t>25.06.2023 20:35:12</t>
  </si>
  <si>
    <t>25.06.2023 20:35:54</t>
  </si>
  <si>
    <t>25.06.2023 20:35:56</t>
  </si>
  <si>
    <t>25.06.2023 20:35:57</t>
  </si>
  <si>
    <t>25.06.2023 20:35:59</t>
  </si>
  <si>
    <t>25.06.2023 20:36:00</t>
  </si>
  <si>
    <t>25.06.2023 20:36:48</t>
  </si>
  <si>
    <t>25.06.2023 20:36:50</t>
  </si>
  <si>
    <t>25.06.2023 20:36:51</t>
  </si>
  <si>
    <t>25.06.2023 20:36:53</t>
  </si>
  <si>
    <t>25.06.2023 20:36:54</t>
  </si>
  <si>
    <t>25.06.2023 20:37:27</t>
  </si>
  <si>
    <t>25.06.2023 20:37:29</t>
  </si>
  <si>
    <t>25.06.2023 20:37:30</t>
  </si>
  <si>
    <t>25.06.2023 20:37:32</t>
  </si>
  <si>
    <t>25.06.2023 20:37:33</t>
  </si>
  <si>
    <t>25.06.2023 20:41:32</t>
  </si>
  <si>
    <t>25.06.2023 20:41:33</t>
  </si>
  <si>
    <t>25.06.2023 20:41:35</t>
  </si>
  <si>
    <t>25.06.2023 20:43:38</t>
  </si>
  <si>
    <t>25.06.2023 20:43:39</t>
  </si>
  <si>
    <t>25.06.2023 20:43:41</t>
  </si>
  <si>
    <t>25.06.2023 20:43:42</t>
  </si>
  <si>
    <t>25.06.2023 20:44:39</t>
  </si>
  <si>
    <t>25.06.2023 20:44:41</t>
  </si>
  <si>
    <t>25.06.2023 20:44:42</t>
  </si>
  <si>
    <t>25.06.2023 20:44:44</t>
  </si>
  <si>
    <t>25.06.2023 20:44:45</t>
  </si>
  <si>
    <t>25.06.2023 20:44:51</t>
  </si>
  <si>
    <t>25.06.2023 20:44:53</t>
  </si>
  <si>
    <t>25.06.2023 20:44:54</t>
  </si>
  <si>
    <t>25.06.2023 20:44:56</t>
  </si>
  <si>
    <t>25.06.2023 20:44:57</t>
  </si>
  <si>
    <t>25.06.2023 20:44:59</t>
  </si>
  <si>
    <t>25.06.2023 20:45:00</t>
  </si>
  <si>
    <t>25.06.2023 20:45:02</t>
  </si>
  <si>
    <t>25.06.2023 20:47:17</t>
  </si>
  <si>
    <t>25.06.2023 20:47:18</t>
  </si>
  <si>
    <t>25.06.2023 20:47:20</t>
  </si>
  <si>
    <t>25.06.2023 20:47:21</t>
  </si>
  <si>
    <t>25.06.2023 20:47:23</t>
  </si>
  <si>
    <t>25.06.2023 20:47:24</t>
  </si>
  <si>
    <t>25.06.2023 20:47:26</t>
  </si>
  <si>
    <t>25.06.2023 20:47:27</t>
  </si>
  <si>
    <t>25.06.2023 20:48:00</t>
  </si>
  <si>
    <t>25.06.2023 20:48:02</t>
  </si>
  <si>
    <t>25.06.2023 20:48:03</t>
  </si>
  <si>
    <t>25.06.2023 20:48:05</t>
  </si>
  <si>
    <t>25.06.2023 20:50:11</t>
  </si>
  <si>
    <t>25.06.2023 20:50:12</t>
  </si>
  <si>
    <t>25.06.2023 20:50:13</t>
  </si>
  <si>
    <t>25.06.2023 20:50:15</t>
  </si>
  <si>
    <t>25.06.2023 20:50:16</t>
  </si>
  <si>
    <t>25.06.2023 20:50:18</t>
  </si>
  <si>
    <t>25.06.2023 20:50:51</t>
  </si>
  <si>
    <t>25.06.2023 20:50:52</t>
  </si>
  <si>
    <t>25.06.2023 20:50:54</t>
  </si>
  <si>
    <t>25.06.2023 20:50:55</t>
  </si>
  <si>
    <t>25.06.2023 20:50:57</t>
  </si>
  <si>
    <t>25.06.2023 20:50:58</t>
  </si>
  <si>
    <t>25.06.2023 20:51:00</t>
  </si>
  <si>
    <t>25.06.2023 20:51:01</t>
  </si>
  <si>
    <t>25.06.2023 20:51:03</t>
  </si>
  <si>
    <t>25.06.2023 20:51:04</t>
  </si>
  <si>
    <t>25.06.2023 20:51:06</t>
  </si>
  <si>
    <t>25.06.2023 20:51:07</t>
  </si>
  <si>
    <t>25.06.2023 20:52:16</t>
  </si>
  <si>
    <t>25.06.2023 20:52:18</t>
  </si>
  <si>
    <t>25.06.2023 20:52:19</t>
  </si>
  <si>
    <t>25.06.2023 20:52:21</t>
  </si>
  <si>
    <t>25.06.2023 20:52:22</t>
  </si>
  <si>
    <t>25.06.2023 20:52:25</t>
  </si>
  <si>
    <t>25.06.2023 20:53:22</t>
  </si>
  <si>
    <t>25.06.2023 20:53:24</t>
  </si>
  <si>
    <t>25.06.2023 20:53:25</t>
  </si>
  <si>
    <t>25.06.2023 20:53:27</t>
  </si>
  <si>
    <t>25.06.2023 20:54:48</t>
  </si>
  <si>
    <t>25.06.2023 20:54:49</t>
  </si>
  <si>
    <t>25.06.2023 20:54:51</t>
  </si>
  <si>
    <t>25.06.2023 20:54:52</t>
  </si>
  <si>
    <t>25.06.2023 20:54:54</t>
  </si>
  <si>
    <t>25.06.2023 20:54:55</t>
  </si>
  <si>
    <t>25.06.2023 20:58:33</t>
  </si>
  <si>
    <t>25.06.2023 20:58:34</t>
  </si>
  <si>
    <t>25.06.2023 20:58:40</t>
  </si>
  <si>
    <t>25.06.2023 20:58:42</t>
  </si>
  <si>
    <t>25.06.2023 20:58:43</t>
  </si>
  <si>
    <t>25.06.2023 20:58:45</t>
  </si>
  <si>
    <t>25.06.2023 20:58:46</t>
  </si>
  <si>
    <t>25.06.2023 20:58:48</t>
  </si>
  <si>
    <t>25.06.2023 20:59:03</t>
  </si>
  <si>
    <t>25.06.2023 20:59:04</t>
  </si>
  <si>
    <t>25.06.2023 20:59:05</t>
  </si>
  <si>
    <t>25.06.2023 20:59:07</t>
  </si>
  <si>
    <t>25.06.2023 20:59:08</t>
  </si>
  <si>
    <t>25.06.2023 20:59:13</t>
  </si>
  <si>
    <t>25.06.2023 20:59:21</t>
  </si>
  <si>
    <t>25.06.2023 20:59:22</t>
  </si>
  <si>
    <t>25.06.2023 20:59:23</t>
  </si>
  <si>
    <t>25.06.2023 20:59:25</t>
  </si>
  <si>
    <t>25.06.2023 20:59:28</t>
  </si>
  <si>
    <t>25.06.2023 21:00:11</t>
  </si>
  <si>
    <t>25.06.2023 21:00:13</t>
  </si>
  <si>
    <t>25.06.2023 21:00:14</t>
  </si>
  <si>
    <t>25.06.2023 21:00:16</t>
  </si>
  <si>
    <t>25.06.2023 21:00:17</t>
  </si>
  <si>
    <t>25.06.2023 21:00:22</t>
  </si>
  <si>
    <t>25.06.2023 21:00:23</t>
  </si>
  <si>
    <t>25.06.2023 21:00:25</t>
  </si>
  <si>
    <t>25.06.2023 21:00:26</t>
  </si>
  <si>
    <t>25.06.2023 21:01:59</t>
  </si>
  <si>
    <t>25.06.2023 21:05:19</t>
  </si>
  <si>
    <t>25.06.2023 21:05:22</t>
  </si>
  <si>
    <t>25.06.2023 21:05:23</t>
  </si>
  <si>
    <t>25.06.2023 21:05:25</t>
  </si>
  <si>
    <t>25.06.2023 21:06:19</t>
  </si>
  <si>
    <t>25.06.2023 21:06:20</t>
  </si>
  <si>
    <t>25.06.2023 21:06:22</t>
  </si>
  <si>
    <t>25.06.2023 21:06:34</t>
  </si>
  <si>
    <t>25.06.2023 21:06:35</t>
  </si>
  <si>
    <t>25.06.2023 21:06:37</t>
  </si>
  <si>
    <t>25.06.2023 21:06:38</t>
  </si>
  <si>
    <t>25.06.2023 21:06:40</t>
  </si>
  <si>
    <t>25.06.2023 21:06:41</t>
  </si>
  <si>
    <t>25.06.2023 21:06:43</t>
  </si>
  <si>
    <t>25.06.2023 21:06:46</t>
  </si>
  <si>
    <t>25.06.2023 21:06:47</t>
  </si>
  <si>
    <t>25.06.2023 21:06:49</t>
  </si>
  <si>
    <t>25.06.2023 21:06:50</t>
  </si>
  <si>
    <t>25.06.2023 21:06:52</t>
  </si>
  <si>
    <t>25.06.2023 21:06:53</t>
  </si>
  <si>
    <t>25.06.2023 21:07:31</t>
  </si>
  <si>
    <t>25.06.2023 21:07:32</t>
  </si>
  <si>
    <t>25.06.2023 21:07:35</t>
  </si>
  <si>
    <t>25.06.2023 21:07:38</t>
  </si>
  <si>
    <t>25.06.2023 21:07:40</t>
  </si>
  <si>
    <t>25.06.2023 21:07:41</t>
  </si>
  <si>
    <t>25.06.2023 21:13:40</t>
  </si>
  <si>
    <t>25.06.2023 21:13:41</t>
  </si>
  <si>
    <t>25.06.2023 21:13:43</t>
  </si>
  <si>
    <t>25.06.2023 21:14:13</t>
  </si>
  <si>
    <t>25.06.2023 21:14:14</t>
  </si>
  <si>
    <t>25.06.2023 21:14:16</t>
  </si>
  <si>
    <t>25.06.2023 21:14:17</t>
  </si>
  <si>
    <t>25.06.2023 21:14:19</t>
  </si>
  <si>
    <t>25.06.2023 21:14:20</t>
  </si>
  <si>
    <t>25.06.2023 21:14:22</t>
  </si>
  <si>
    <t>25.06.2023 21:14:23</t>
  </si>
  <si>
    <t>25.06.2023 21:14:25</t>
  </si>
  <si>
    <t>25.06.2023 21:14:26</t>
  </si>
  <si>
    <t>25.06.2023 21:14:28</t>
  </si>
  <si>
    <t>25.06.2023 21:14:29</t>
  </si>
  <si>
    <t>25.06.2023 21:14:31</t>
  </si>
  <si>
    <t>25.06.2023 21:16:16</t>
  </si>
  <si>
    <t>25.06.2023 21:16:17</t>
  </si>
  <si>
    <t>25.06.2023 21:16:19</t>
  </si>
  <si>
    <t>25.06.2023 21:16:20</t>
  </si>
  <si>
    <t>25.06.2023 21:18:37</t>
  </si>
  <si>
    <t>25.06.2023 21:18:38</t>
  </si>
  <si>
    <t>25.06.2023 21:18:40</t>
  </si>
  <si>
    <t>25.06.2023 21:18:46</t>
  </si>
  <si>
    <t>25.06.2023 21:18:47</t>
  </si>
  <si>
    <t>25.06.2023 21:18:49</t>
  </si>
  <si>
    <t>25.06.2023 21:18:50</t>
  </si>
  <si>
    <t>25.06.2023 21:18:52</t>
  </si>
  <si>
    <t>25.06.2023 21:18:53</t>
  </si>
  <si>
    <t>25.06.2023 21:18:55</t>
  </si>
  <si>
    <t>25.06.2023 21:18:56</t>
  </si>
  <si>
    <t>25.06.2023 21:18:58</t>
  </si>
  <si>
    <t>25.06.2023 21:18:59</t>
  </si>
  <si>
    <t>25.06.2023 21:19:01</t>
  </si>
  <si>
    <t>25.06.2023 21:19:02</t>
  </si>
  <si>
    <t>25.06.2023 21:19:25</t>
  </si>
  <si>
    <t>25.06.2023 21:19:26</t>
  </si>
  <si>
    <t>25.06.2023 21:19:28</t>
  </si>
  <si>
    <t>25.06.2023 21:19:34</t>
  </si>
  <si>
    <t>25.06.2023 21:19:35</t>
  </si>
  <si>
    <t>25.06.2023 21:20:31</t>
  </si>
  <si>
    <t>25.06.2023 21:20:32</t>
  </si>
  <si>
    <t>25.06.2023 21:20:34</t>
  </si>
  <si>
    <t>25.06.2023 21:20:35</t>
  </si>
  <si>
    <t>25.06.2023 21:20:37</t>
  </si>
  <si>
    <t>25.06.2023 21:23:23</t>
  </si>
  <si>
    <t>25.06.2023 21:23:25</t>
  </si>
  <si>
    <t>25.06.2023 21:23:26</t>
  </si>
  <si>
    <t>25.06.2023 21:23:28</t>
  </si>
  <si>
    <t>25.06.2023 21:23:29</t>
  </si>
  <si>
    <t>25.06.2023 21:23:31</t>
  </si>
  <si>
    <t>25.06.2023 21:23:32</t>
  </si>
  <si>
    <t>25.06.2023 21:26:25</t>
  </si>
  <si>
    <t>25.06.2023 21:26:26</t>
  </si>
  <si>
    <t>25.06.2023 21:26:28</t>
  </si>
  <si>
    <t>25.06.2023 21:26:29</t>
  </si>
  <si>
    <t>25.06.2023 21:26:32</t>
  </si>
  <si>
    <t>25.06.2023 21:32:37</t>
  </si>
  <si>
    <t>25.06.2023 21:32:38</t>
  </si>
  <si>
    <t>25.06.2023 21:32:40</t>
  </si>
  <si>
    <t>25.06.2023 21:32:41</t>
  </si>
  <si>
    <t>25.06.2023 21:32:43</t>
  </si>
  <si>
    <t>25.06.2023 21:32:44</t>
  </si>
  <si>
    <t>25.06.2023 21:33:25</t>
  </si>
  <si>
    <t>25.06.2023 21:33:26</t>
  </si>
  <si>
    <t>25.06.2023 21:33:28</t>
  </si>
  <si>
    <t>25.06.2023 21:33:29</t>
  </si>
  <si>
    <t>25.06.2023 21:33:31</t>
  </si>
  <si>
    <t>25.06.2023 21:33:32</t>
  </si>
  <si>
    <t>25.06.2023 21:35:23</t>
  </si>
  <si>
    <t>25.06.2023 21:35:25</t>
  </si>
  <si>
    <t>25.06.2023 21:35:26</t>
  </si>
  <si>
    <t>25.06.2023 21:35:28</t>
  </si>
  <si>
    <t>25.06.2023 21:35:29</t>
  </si>
  <si>
    <t>25.06.2023 21:35:50</t>
  </si>
  <si>
    <t>25.06.2023 21:35:52</t>
  </si>
  <si>
    <t>25.06.2023 21:35:53</t>
  </si>
  <si>
    <t>25.06.2023 21:35:55</t>
  </si>
  <si>
    <t>25.06.2023 21:35:56</t>
  </si>
  <si>
    <t>25.06.2023 21:35:58</t>
  </si>
  <si>
    <t>25.06.2023 21:35:59</t>
  </si>
  <si>
    <t>25.06.2023 21:36:05</t>
  </si>
  <si>
    <t>25.06.2023 21:36:16</t>
  </si>
  <si>
    <t>25.06.2023 21:36:17</t>
  </si>
  <si>
    <t>25.06.2023 21:36:19</t>
  </si>
  <si>
    <t>25.06.2023 21:36:20</t>
  </si>
  <si>
    <t>25.06.2023 21:36:22</t>
  </si>
  <si>
    <t>25.06.2023 21:36:23</t>
  </si>
  <si>
    <t>25.06.2023 21:36:25</t>
  </si>
  <si>
    <t>25.06.2023 21:36:26</t>
  </si>
  <si>
    <t>25.06.2023 21:36:44</t>
  </si>
  <si>
    <t>25.06.2023 21:36:46</t>
  </si>
  <si>
    <t>25.06.2023 21:36:47</t>
  </si>
  <si>
    <t>25.06.2023 21:36:49</t>
  </si>
  <si>
    <t>25.06.2023 21:36:50</t>
  </si>
  <si>
    <t>25.06.2023 21:40:53</t>
  </si>
  <si>
    <t>25.06.2023 21:40:55</t>
  </si>
  <si>
    <t>25.06.2023 21:40:56</t>
  </si>
  <si>
    <t>25.06.2023 21:40:58</t>
  </si>
  <si>
    <t>25.06.2023 21:40:59</t>
  </si>
  <si>
    <t>25.06.2023 21:41:01</t>
  </si>
  <si>
    <t>25.06.2023 21:41:02</t>
  </si>
  <si>
    <t>25.06.2023 21:42:35</t>
  </si>
  <si>
    <t>25.06.2023 21:42:37</t>
  </si>
  <si>
    <t>25.06.2023 21:42:38</t>
  </si>
  <si>
    <t>25.06.2023 21:42:40</t>
  </si>
  <si>
    <t>25.06.2023 21:42:41</t>
  </si>
  <si>
    <t>25.06.2023 21:43:14</t>
  </si>
  <si>
    <t>25.06.2023 21:43:16</t>
  </si>
  <si>
    <t>25.06.2023 21:43:17</t>
  </si>
  <si>
    <t>25.06.2023 21:47:34</t>
  </si>
  <si>
    <t>25.06.2023 21:47:35</t>
  </si>
  <si>
    <t>25.06.2023 21:47:37</t>
  </si>
  <si>
    <t>25.06.2023 21:47:38</t>
  </si>
  <si>
    <t>25.06.2023 21:47:40</t>
  </si>
  <si>
    <t>25.06.2023 21:47:41</t>
  </si>
  <si>
    <t>25.06.2023 21:47:56</t>
  </si>
  <si>
    <t>25.06.2023 21:47:58</t>
  </si>
  <si>
    <t>25.06.2023 21:47:59</t>
  </si>
  <si>
    <t>25.06.2023 21:48:01</t>
  </si>
  <si>
    <t>25.06.2023 21:48:02</t>
  </si>
  <si>
    <t>25.06.2023 21:48:04</t>
  </si>
  <si>
    <t>25.06.2023 21:48:22</t>
  </si>
  <si>
    <t>25.06.2023 21:48:23</t>
  </si>
  <si>
    <t>25.06.2023 21:48:25</t>
  </si>
  <si>
    <t>25.06.2023 21:48:26</t>
  </si>
  <si>
    <t>25.06.2023 21:48:34</t>
  </si>
  <si>
    <t>25.06.2023 21:48:35</t>
  </si>
  <si>
    <t>25.06.2023 21:48:37</t>
  </si>
  <si>
    <t>25.06.2023 21:48:38</t>
  </si>
  <si>
    <t>25.06.2023 21:50:38</t>
  </si>
  <si>
    <t>25.06.2023 21:50:40</t>
  </si>
  <si>
    <t>25.06.2023 21:50:41</t>
  </si>
  <si>
    <t>25.06.2023 21:50:43</t>
  </si>
  <si>
    <t>25.06.2023 21:50:44</t>
  </si>
  <si>
    <t>25.06.2023 21:55:17</t>
  </si>
  <si>
    <t>25.06.2023 21:55:19</t>
  </si>
  <si>
    <t>25.06.2023 21:55:20</t>
  </si>
  <si>
    <t>25.06.2023 21:55:22</t>
  </si>
  <si>
    <t>25.06.2023 21:55:23</t>
  </si>
  <si>
    <t>25.06.2023 21:57:08</t>
  </si>
  <si>
    <t>25.06.2023 21:57:10</t>
  </si>
  <si>
    <t>25.06.2023 21:57:11</t>
  </si>
  <si>
    <t>25.06.2023 21:57:13</t>
  </si>
  <si>
    <t>25.06.2023 21:57:14</t>
  </si>
  <si>
    <t>25.06.2023 21:59:32</t>
  </si>
  <si>
    <t>25.06.2023 21:59:34</t>
  </si>
  <si>
    <t>25.06.2023 21:59:35</t>
  </si>
  <si>
    <t>25.06.2023 21:59:37</t>
  </si>
  <si>
    <t>25.06.2023 21:59:52</t>
  </si>
  <si>
    <t>25.06.2023 21:59:53</t>
  </si>
  <si>
    <t>25.06.2023 21:59:55</t>
  </si>
  <si>
    <t>25.06.2023 21:59:56</t>
  </si>
  <si>
    <t>25.06.2023 21:59:58</t>
  </si>
  <si>
    <t>25.06.2023 22:03:58</t>
  </si>
  <si>
    <t>25.06.2023 22:04:35</t>
  </si>
  <si>
    <t>25.06.2023 22:05:40</t>
  </si>
  <si>
    <t>25.06.2023 22:05:46</t>
  </si>
  <si>
    <t>25.06.2023 22:05:47</t>
  </si>
  <si>
    <t>25.06.2023 22:05:49</t>
  </si>
  <si>
    <t>25.06.2023 22:05:50</t>
  </si>
  <si>
    <t>25.06.2023 22:05:52</t>
  </si>
  <si>
    <t>25.06.2023 22:05:53</t>
  </si>
  <si>
    <t>25.06.2023 22:05:55</t>
  </si>
  <si>
    <t>25.06.2023 22:06:40</t>
  </si>
  <si>
    <t>25.06.2023 22:06:41</t>
  </si>
  <si>
    <t>25.06.2023 22:07:08</t>
  </si>
  <si>
    <t>25.06.2023 22:07:10</t>
  </si>
  <si>
    <t>25.06.2023 22:07:11</t>
  </si>
  <si>
    <t>25.06.2023 22:07:13</t>
  </si>
  <si>
    <t>25.06.2023 22:07:14</t>
  </si>
  <si>
    <t>25.06.2023 22:07:19</t>
  </si>
  <si>
    <t>25.06.2023 22:07:20</t>
  </si>
  <si>
    <t>25.06.2023 22:07:22</t>
  </si>
  <si>
    <t>25.06.2023 22:07:23</t>
  </si>
  <si>
    <t>25.06.2023 22:07:25</t>
  </si>
  <si>
    <t>25.06.2023 22:07:26</t>
  </si>
  <si>
    <t>25.06.2023 22:08:46</t>
  </si>
  <si>
    <t>25.06.2023 22:08:59</t>
  </si>
  <si>
    <t>25.06.2023 22:09:01</t>
  </si>
  <si>
    <t>25.06.2023 22:09:02</t>
  </si>
  <si>
    <t>25.06.2023 22:09:04</t>
  </si>
  <si>
    <t>25.06.2023 22:09:05</t>
  </si>
  <si>
    <t>25.06.2023 22:09:07</t>
  </si>
  <si>
    <t>25.06.2023 22:09:08</t>
  </si>
  <si>
    <t>25.06.2023 22:09:10</t>
  </si>
  <si>
    <t>25.06.2023 22:09:11</t>
  </si>
  <si>
    <t>25.06.2023 22:14:44</t>
  </si>
  <si>
    <t>25.06.2023 22:14:46</t>
  </si>
  <si>
    <t>25.06.2023 22:14:47</t>
  </si>
  <si>
    <t>25.06.2023 22:14:49</t>
  </si>
  <si>
    <t>25.06.2023 22:14:50</t>
  </si>
  <si>
    <t>25.06.2023 22:14:52</t>
  </si>
  <si>
    <t>25.06.2023 22:19:34</t>
  </si>
  <si>
    <t>25.06.2023 22:19:35</t>
  </si>
  <si>
    <t>25.06.2023 22:19:37</t>
  </si>
  <si>
    <t>25.06.2023 22:19:38</t>
  </si>
  <si>
    <t>25.06.2023 22:19:40</t>
  </si>
  <si>
    <t>25.06.2023 22:25:04</t>
  </si>
  <si>
    <t>25.06.2023 22:25:07</t>
  </si>
  <si>
    <t>25.06.2023 22:25:08</t>
  </si>
  <si>
    <t>25.06.2023 22:25:10</t>
  </si>
  <si>
    <t>25.06.2023 22:31:26</t>
  </si>
  <si>
    <t>25.06.2023 22:31:28</t>
  </si>
  <si>
    <t>25.06.2023 22:31:29</t>
  </si>
  <si>
    <t>25.06.2023 22:31:31</t>
  </si>
  <si>
    <t>25.06.2023 22:31:32</t>
  </si>
  <si>
    <t>25.06.2023 22:31:34</t>
  </si>
  <si>
    <t>25.06.2023 22:31:35</t>
  </si>
  <si>
    <t>25.06.2023 22:31:37</t>
  </si>
  <si>
    <t>25.06.2023 22:38:44</t>
  </si>
  <si>
    <t>25.06.2023 22:38:46</t>
  </si>
  <si>
    <t>25.06.2023 22:38:47</t>
  </si>
  <si>
    <t>25.06.2023 22:39:04</t>
  </si>
  <si>
    <t>25.06.2023 22:39:05</t>
  </si>
  <si>
    <t>25.06.2023 22:39:07</t>
  </si>
  <si>
    <t>25.06.2023 22:39:08</t>
  </si>
  <si>
    <t>25.06.2023 22:39:10</t>
  </si>
  <si>
    <t>25.06.2023 22:39:11</t>
  </si>
  <si>
    <t>25.06.2023 22:39:13</t>
  </si>
  <si>
    <t>25.06.2023 22:39:14</t>
  </si>
  <si>
    <t>25.06.2023 22:53:28</t>
  </si>
  <si>
    <t>25.06.2023 22:53:29</t>
  </si>
  <si>
    <t>25.06.2023 22:53:31</t>
  </si>
  <si>
    <t>25.06.2023 22:53:32</t>
  </si>
  <si>
    <t>25.06.2023 22:53:34</t>
  </si>
  <si>
    <t>25.06.2023 22:57:19</t>
  </si>
  <si>
    <t>25.06.2023 22:57:20</t>
  </si>
  <si>
    <t>25.06.2023 22:57:22</t>
  </si>
  <si>
    <t>25.06.2023 22:57:23</t>
  </si>
  <si>
    <t>25.06.2023 22:57:25</t>
  </si>
  <si>
    <t>25.06.2023 23:01:46</t>
  </si>
  <si>
    <t>25.06.2023 23:01:47</t>
  </si>
  <si>
    <t>25.06.2023 23:01:49</t>
  </si>
  <si>
    <t>25.06.2023 23:01:50</t>
  </si>
  <si>
    <t>25.06.2023 23:01:52</t>
  </si>
  <si>
    <t>25.06.2023 23:09:25</t>
  </si>
  <si>
    <t>25.06.2023 23:09:26</t>
  </si>
  <si>
    <t>25.06.2023 23:09:28</t>
  </si>
  <si>
    <t>25.06.2023 23:09:29</t>
  </si>
  <si>
    <t>25.06.2023 23:23:38</t>
  </si>
  <si>
    <t>25.06.2023 23:23:40</t>
  </si>
  <si>
    <t>25.06.2023 23:23:41</t>
  </si>
  <si>
    <t>25.06.2023 23:23:43</t>
  </si>
  <si>
    <t>25.06.2023 23:23:44</t>
  </si>
  <si>
    <t>25.06.2023 23:34:49</t>
  </si>
  <si>
    <t>25.06.2023 23:34:50</t>
  </si>
  <si>
    <t>25.06.2023 23:34:52</t>
  </si>
  <si>
    <t>25.06.2023 23:39:16</t>
  </si>
  <si>
    <t>25.06.2023 23:39:17</t>
  </si>
  <si>
    <t>26.06.2023 00:21:08</t>
  </si>
  <si>
    <t>26.06.2023 00:21:10</t>
  </si>
  <si>
    <t>26.06.2023 00:21:11</t>
  </si>
  <si>
    <t>26.06.2023 00:21:13</t>
  </si>
  <si>
    <t>26.06.2023 00:21:16</t>
  </si>
  <si>
    <t>26.06.2023 00:33:01</t>
  </si>
  <si>
    <t>26.06.2023 00:33:23</t>
  </si>
  <si>
    <t>26.06.2023 00:33:25</t>
  </si>
  <si>
    <t>26.06.2023 00:33:26</t>
  </si>
  <si>
    <t>26.06.2023 00:33:28</t>
  </si>
  <si>
    <t>26.06.2023 00:33:29</t>
  </si>
  <si>
    <t>26.06.2023 00:33:31</t>
  </si>
  <si>
    <t>26.06.2023 00:33:32</t>
  </si>
  <si>
    <t>26.06.2023 00:33:34</t>
  </si>
  <si>
    <t>26.06.2023 00:36:55</t>
  </si>
  <si>
    <t>26.06.2023 00:36:56</t>
  </si>
  <si>
    <t>26.06.2023 00:36:58</t>
  </si>
  <si>
    <t>26.06.2023 00:37:01</t>
  </si>
  <si>
    <t>26.06.2023 00:37:02</t>
  </si>
  <si>
    <t>26.06.2023 00:37:04</t>
  </si>
  <si>
    <t>26.06.2023 00:37:05</t>
  </si>
  <si>
    <t>26.06.2023 01:30:19</t>
  </si>
  <si>
    <t>26.06.2023 01:30:20</t>
  </si>
  <si>
    <t>26.06.2023 01:30:22</t>
  </si>
  <si>
    <t>26.06.2023 01:30:23</t>
  </si>
  <si>
    <t>26.06.2023 01:38:10</t>
  </si>
  <si>
    <t>26.06.2023 01:38:11</t>
  </si>
  <si>
    <t>26.06.2023 01:38:13</t>
  </si>
  <si>
    <t>26.06.2023 01:44:01</t>
  </si>
  <si>
    <t>26.06.2023 01:44:02</t>
  </si>
  <si>
    <t>26.06.2023 01:44:04</t>
  </si>
  <si>
    <t>26.06.2023 01:44:05</t>
  </si>
  <si>
    <t>26.06.2023 01:44:07</t>
  </si>
  <si>
    <t>26.06.2023 01:44:29</t>
  </si>
  <si>
    <t>26.06.2023 01:44:31</t>
  </si>
  <si>
    <t>26.06.2023 01:44:32</t>
  </si>
  <si>
    <t>26.06.2023 01:44:34</t>
  </si>
  <si>
    <t>26.06.2023 03:16:19</t>
  </si>
  <si>
    <t>26.06.2023 03:16:20</t>
  </si>
  <si>
    <t>26.06.2023 03:16:21</t>
  </si>
  <si>
    <t>26.06.2023 03:16:23</t>
  </si>
  <si>
    <t>26.06.2023 03:16:24</t>
  </si>
  <si>
    <t>26.06.2023 03:26:32</t>
  </si>
  <si>
    <t>26.06.2023 03:26:33</t>
  </si>
  <si>
    <t>26.06.2023 03:26:35</t>
  </si>
  <si>
    <t>26.06.2023 03:26:36</t>
  </si>
  <si>
    <t>26.06.2023 03:26:38</t>
  </si>
  <si>
    <t>26.06.2023 03:29:20</t>
  </si>
  <si>
    <t>26.06.2023 03:29:21</t>
  </si>
  <si>
    <t>26.06.2023 03:29:23</t>
  </si>
  <si>
    <t>26.06.2023 03:29:24</t>
  </si>
  <si>
    <t>26.06.2023 04:07:33</t>
  </si>
  <si>
    <t>26.06.2023 04:07:35</t>
  </si>
  <si>
    <t>26.06.2023 04:07:36</t>
  </si>
  <si>
    <t>26.06.2023 04:07:38</t>
  </si>
  <si>
    <t>26.06.2023 04:12:54</t>
  </si>
  <si>
    <t>26.06.2023 04:12:56</t>
  </si>
  <si>
    <t>26.06.2023 04:12:57</t>
  </si>
  <si>
    <t>26.06.2023 04:12:59</t>
  </si>
  <si>
    <t>26.06.2023 04:13:00</t>
  </si>
  <si>
    <t>26.06.2023 04:13:47</t>
  </si>
  <si>
    <t>26.06.2023 04:13:48</t>
  </si>
  <si>
    <t>26.06.2023 04:13:50</t>
  </si>
  <si>
    <t>26.06.2023 04:13:51</t>
  </si>
  <si>
    <t>26.06.2023 04:15:38</t>
  </si>
  <si>
    <t>26.06.2023 04:15:39</t>
  </si>
  <si>
    <t>26.06.2023 04:15:41</t>
  </si>
  <si>
    <t>26.06.2023 04:15:42</t>
  </si>
  <si>
    <t>26.06.2023 04:15:44</t>
  </si>
  <si>
    <t>26.06.2023 04:15:47</t>
  </si>
  <si>
    <t>26.06.2023 04:20:42</t>
  </si>
  <si>
    <t>26.06.2023 04:20:44</t>
  </si>
  <si>
    <t>26.06.2023 04:20:45</t>
  </si>
  <si>
    <t>26.06.2023 04:21:48</t>
  </si>
  <si>
    <t>26.06.2023 04:21:50</t>
  </si>
  <si>
    <t>26.06.2023 04:21:51</t>
  </si>
  <si>
    <t>26.06.2023 04:30:08</t>
  </si>
  <si>
    <t>26.06.2023 04:30:09</t>
  </si>
  <si>
    <t>26.06.2023 04:30:10</t>
  </si>
  <si>
    <t>26.06.2023 04:30:12</t>
  </si>
  <si>
    <t>26.06.2023 04:30:13</t>
  </si>
  <si>
    <t>26.06.2023 04:30:15</t>
  </si>
  <si>
    <t>26.06.2023 04:33:43</t>
  </si>
  <si>
    <t>26.06.2023 04:33:45</t>
  </si>
  <si>
    <t>26.06.2023 04:33:49</t>
  </si>
  <si>
    <t>26.06.2023 04:33:51</t>
  </si>
  <si>
    <t>26.06.2023 04:33:52</t>
  </si>
  <si>
    <t>26.06.2023 04:33:54</t>
  </si>
  <si>
    <t>26.06.2023 04:33:58</t>
  </si>
  <si>
    <t>26.06.2023 04:34:00</t>
  </si>
  <si>
    <t>26.06.2023 04:34:01</t>
  </si>
  <si>
    <t>26.06.2023 04:34:03</t>
  </si>
  <si>
    <t>26.06.2023 04:34:04</t>
  </si>
  <si>
    <t>26.06.2023 04:34:06</t>
  </si>
  <si>
    <t>26.06.2023 04:40:22</t>
  </si>
  <si>
    <t>26.06.2023 04:40:24</t>
  </si>
  <si>
    <t>26.06.2023 04:40:25</t>
  </si>
  <si>
    <t>26.06.2023 04:40:27</t>
  </si>
  <si>
    <t>26.06.2023 04:40:28</t>
  </si>
  <si>
    <t>26.06.2023 04:40:30</t>
  </si>
  <si>
    <t>26.06.2023 04:45:06</t>
  </si>
  <si>
    <t>26.06.2023 04:45:07</t>
  </si>
  <si>
    <t>26.06.2023 04:45:09</t>
  </si>
  <si>
    <t>26.06.2023 04:45:10</t>
  </si>
  <si>
    <t>26.06.2023 04:45:12</t>
  </si>
  <si>
    <t>26.06.2023 04:48:55</t>
  </si>
  <si>
    <t>26.06.2023 04:48:57</t>
  </si>
  <si>
    <t>26.06.2023 04:48:58</t>
  </si>
  <si>
    <t>26.06.2023 04:49:00</t>
  </si>
  <si>
    <t>26.06.2023 04:53:34</t>
  </si>
  <si>
    <t>26.06.2023 04:53:36</t>
  </si>
  <si>
    <t>26.06.2023 04:53:37</t>
  </si>
  <si>
    <t>26.06.2023 04:53:39</t>
  </si>
  <si>
    <t>26.06.2023 04:53:40</t>
  </si>
  <si>
    <t>26.06.2023 04:56:37</t>
  </si>
  <si>
    <t>26.06.2023 04:56:39</t>
  </si>
  <si>
    <t>26.06.2023 04:56:40</t>
  </si>
  <si>
    <t>26.06.2023 04:56:42</t>
  </si>
  <si>
    <t>26.06.2023 04:56:43</t>
  </si>
  <si>
    <t>26.06.2023 04:59:22</t>
  </si>
  <si>
    <t>26.06.2023 04:59:24</t>
  </si>
  <si>
    <t>26.06.2023 04:59:25</t>
  </si>
  <si>
    <t>26.06.2023 04:59:27</t>
  </si>
  <si>
    <t>26.06.2023 04:59:34</t>
  </si>
  <si>
    <t>26.06.2023 04:59:36</t>
  </si>
  <si>
    <t>26.06.2023 04:59:37</t>
  </si>
  <si>
    <t>26.06.2023 04:59:39</t>
  </si>
  <si>
    <t>26.06.2023 04:59:40</t>
  </si>
  <si>
    <t>26.06.2023 05:07:18</t>
  </si>
  <si>
    <t>26.06.2023 05:07:19</t>
  </si>
  <si>
    <t>26.06.2023 05:07:21</t>
  </si>
  <si>
    <t>26.06.2023 05:07:22</t>
  </si>
  <si>
    <t>26.06.2023 05:17:54</t>
  </si>
  <si>
    <t>26.06.2023 05:17:55</t>
  </si>
  <si>
    <t>26.06.2023 05:17:57</t>
  </si>
  <si>
    <t>26.06.2023 05:17:58</t>
  </si>
  <si>
    <t>26.06.2023 05:18:13</t>
  </si>
  <si>
    <t>26.06.2023 05:18:15</t>
  </si>
  <si>
    <t>26.06.2023 05:18:16</t>
  </si>
  <si>
    <t>26.06.2023 05:18:18</t>
  </si>
  <si>
    <t>26.06.2023 05:18:19</t>
  </si>
  <si>
    <t>26.06.2023 05:20:15</t>
  </si>
  <si>
    <t>26.06.2023 05:20:16</t>
  </si>
  <si>
    <t>26.06.2023 05:20:18</t>
  </si>
  <si>
    <t>26.06.2023 05:20:19</t>
  </si>
  <si>
    <t>26.06.2023 05:20:21</t>
  </si>
  <si>
    <t>26.06.2023 05:20:22</t>
  </si>
  <si>
    <t>26.06.2023 05:20:24</t>
  </si>
  <si>
    <t>26.06.2023 05:22:12</t>
  </si>
  <si>
    <t>26.06.2023 05:22:54</t>
  </si>
  <si>
    <t>26.06.2023 05:22:55</t>
  </si>
  <si>
    <t>26.06.2023 05:22:57</t>
  </si>
  <si>
    <t>26.06.2023 05:22:58</t>
  </si>
  <si>
    <t>26.06.2023 05:23:34</t>
  </si>
  <si>
    <t>26.06.2023 05:23:36</t>
  </si>
  <si>
    <t>26.06.2023 05:23:37</t>
  </si>
  <si>
    <t>26.06.2023 05:23:39</t>
  </si>
  <si>
    <t>26.06.2023 05:26:48</t>
  </si>
  <si>
    <t>26.06.2023 05:26:49</t>
  </si>
  <si>
    <t>26.06.2023 05:26:51</t>
  </si>
  <si>
    <t>26.06.2023 05:26:52</t>
  </si>
  <si>
    <t>26.06.2023 05:26:54</t>
  </si>
  <si>
    <t>26.06.2023 05:27:04</t>
  </si>
  <si>
    <t>26.06.2023 05:27:06</t>
  </si>
  <si>
    <t>26.06.2023 05:27:07</t>
  </si>
  <si>
    <t>26.06.2023 05:27:09</t>
  </si>
  <si>
    <t>26.06.2023 05:27:10</t>
  </si>
  <si>
    <t>26.06.2023 05:32:12</t>
  </si>
  <si>
    <t>26.06.2023 05:32:13</t>
  </si>
  <si>
    <t>26.06.2023 05:32:15</t>
  </si>
  <si>
    <t>26.06.2023 05:32:16</t>
  </si>
  <si>
    <t>26.06.2023 05:32:18</t>
  </si>
  <si>
    <t>26.06.2023 05:32:19</t>
  </si>
  <si>
    <t>26.06.2023 05:35:12</t>
  </si>
  <si>
    <t>26.06.2023 05:35:13</t>
  </si>
  <si>
    <t>26.06.2023 05:35:15</t>
  </si>
  <si>
    <t>26.06.2023 05:35:18</t>
  </si>
  <si>
    <t>26.06.2023 05:35:19</t>
  </si>
  <si>
    <t>26.06.2023 05:35:37</t>
  </si>
  <si>
    <t>26.06.2023 05:35:39</t>
  </si>
  <si>
    <t>26.06.2023 05:35:40</t>
  </si>
  <si>
    <t>26.06.2023 05:35:42</t>
  </si>
  <si>
    <t>26.06.2023 05:35:43</t>
  </si>
  <si>
    <t>26.06.2023 05:35:45</t>
  </si>
  <si>
    <t>26.06.2023 05:37:30</t>
  </si>
  <si>
    <t>26.06.2023 05:37:31</t>
  </si>
  <si>
    <t>26.06.2023 05:37:33</t>
  </si>
  <si>
    <t>26.06.2023 05:37:34</t>
  </si>
  <si>
    <t>26.06.2023 05:38:43</t>
  </si>
  <si>
    <t>26.06.2023 05:38:45</t>
  </si>
  <si>
    <t>26.06.2023 05:38:46</t>
  </si>
  <si>
    <t>26.06.2023 05:38:48</t>
  </si>
  <si>
    <t>26.06.2023 05:38:49</t>
  </si>
  <si>
    <t>26.06.2023 05:38:51</t>
  </si>
  <si>
    <t>26.06.2023 05:38:52</t>
  </si>
  <si>
    <t>26.06.2023 05:38:54</t>
  </si>
  <si>
    <t>26.06.2023 05:38:55</t>
  </si>
  <si>
    <t>26.06.2023 05:40:10</t>
  </si>
  <si>
    <t>26.06.2023 05:40:11</t>
  </si>
  <si>
    <t>26.06.2023 05:40:13</t>
  </si>
  <si>
    <t>26.06.2023 05:40:14</t>
  </si>
  <si>
    <t>26.06.2023 05:42:13</t>
  </si>
  <si>
    <t>26.06.2023 05:42:14</t>
  </si>
  <si>
    <t>26.06.2023 05:42:16</t>
  </si>
  <si>
    <t>26.06.2023 05:42:17</t>
  </si>
  <si>
    <t>26.06.2023 05:42:19</t>
  </si>
  <si>
    <t>26.06.2023 05:45:56</t>
  </si>
  <si>
    <t>26.06.2023 05:45:58</t>
  </si>
  <si>
    <t>26.06.2023 05:45:59</t>
  </si>
  <si>
    <t>26.06.2023 05:46:01</t>
  </si>
  <si>
    <t>26.06.2023 05:46:02</t>
  </si>
  <si>
    <t>26.06.2023 05:46:08</t>
  </si>
  <si>
    <t>26.06.2023 05:46:10</t>
  </si>
  <si>
    <t>26.06.2023 05:46:11</t>
  </si>
  <si>
    <t>26.06.2023 05:46:13</t>
  </si>
  <si>
    <t>26.06.2023 05:46:14</t>
  </si>
  <si>
    <t>26.06.2023 05:46:16</t>
  </si>
  <si>
    <t>26.06.2023 05:46:17</t>
  </si>
  <si>
    <t>26.06.2023 05:46:19</t>
  </si>
  <si>
    <t>26.06.2023 05:47:41</t>
  </si>
  <si>
    <t>26.06.2023 05:47:43</t>
  </si>
  <si>
    <t>26.06.2023 05:47:44</t>
  </si>
  <si>
    <t>26.06.2023 05:48:10</t>
  </si>
  <si>
    <t>26.06.2023 05:48:13</t>
  </si>
  <si>
    <t>26.06.2023 05:48:14</t>
  </si>
  <si>
    <t>26.06.2023 05:48:16</t>
  </si>
  <si>
    <t>26.06.2023 05:48:19</t>
  </si>
  <si>
    <t>26.06.2023 05:48:20</t>
  </si>
  <si>
    <t>26.06.2023 05:48:22</t>
  </si>
  <si>
    <t>26.06.2023 05:48:23</t>
  </si>
  <si>
    <t>26.06.2023 05:48:25</t>
  </si>
  <si>
    <t>26.06.2023 05:48:26</t>
  </si>
  <si>
    <t>26.06.2023 05:48:53</t>
  </si>
  <si>
    <t>26.06.2023 05:48:55</t>
  </si>
  <si>
    <t>26.06.2023 05:48:56</t>
  </si>
  <si>
    <t>26.06.2023 05:48:58</t>
  </si>
  <si>
    <t>26.06.2023 05:48:59</t>
  </si>
  <si>
    <t>26.06.2023 05:49:29</t>
  </si>
  <si>
    <t>26.06.2023 05:49:31</t>
  </si>
  <si>
    <t>26.06.2023 05:49:32</t>
  </si>
  <si>
    <t>26.06.2023 05:49:34</t>
  </si>
  <si>
    <t>26.06.2023 05:49:35</t>
  </si>
  <si>
    <t>26.06.2023 05:49:37</t>
  </si>
  <si>
    <t>26.06.2023 05:49:38</t>
  </si>
  <si>
    <t>26.06.2023 05:49:52</t>
  </si>
  <si>
    <t>26.06.2023 05:49:53</t>
  </si>
  <si>
    <t>26.06.2023 05:49:55</t>
  </si>
  <si>
    <t>26.06.2023 05:49:56</t>
  </si>
  <si>
    <t>26.06.2023 05:49:58</t>
  </si>
  <si>
    <t>26.06.2023 05:50:14</t>
  </si>
  <si>
    <t>26.06.2023 05:50:16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</si>
  <si>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</si>
  <si>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</si>
  <si>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</si>
  <si>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</si>
  <si>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</si>
  <si>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</si>
  <si>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05:50:40</t>
  </si>
  <si>
    <t>26.06.2023 05:50:41</t>
  </si>
  <si>
    <t>26.06.2023 05:51:40</t>
  </si>
  <si>
    <t>26.06.2023 05:51:41</t>
  </si>
  <si>
    <t>26.06.2023 05:51:43</t>
  </si>
  <si>
    <t>26.06.2023 05:51:44</t>
  </si>
  <si>
    <t>26.06.2023 05:51:46</t>
  </si>
  <si>
    <t>26.06.2023 05:51:47</t>
  </si>
  <si>
    <t>26.06.2023 05:51:49</t>
  </si>
  <si>
    <t>26.06.2023 05:52:46</t>
  </si>
  <si>
    <t>26.06.2023 05:52:47</t>
  </si>
  <si>
    <t>26.06.2023 05:52:49</t>
  </si>
  <si>
    <t>26.06.2023 05:52:50</t>
  </si>
  <si>
    <t>26.06.2023 05:52:52</t>
  </si>
  <si>
    <t>26.06.2023 05:52:53</t>
  </si>
  <si>
    <t>26.06.2023 05:52:55</t>
  </si>
  <si>
    <t>26.06.2023 05:52:58</t>
  </si>
  <si>
    <t>26.06.2023 05:52:59</t>
  </si>
  <si>
    <t>26.06.2023 05:53:01</t>
  </si>
  <si>
    <t>26.06.2023 05:53:02</t>
  </si>
  <si>
    <t>26.06.2023 05:53:05</t>
  </si>
  <si>
    <t>26.06.2023 05:54:08</t>
  </si>
  <si>
    <t>26.06.2023 05:54:10</t>
  </si>
  <si>
    <t>26.06.2023 05:54:11</t>
  </si>
  <si>
    <t>26.06.2023 05:54:13</t>
  </si>
  <si>
    <t>26.06.2023 05:54:14</t>
  </si>
  <si>
    <t>26.06.2023 05:54:16</t>
  </si>
  <si>
    <t>26.06.2023 05:54:49</t>
  </si>
  <si>
    <t>26.06.2023 05:54:50</t>
  </si>
  <si>
    <t>26.06.2023 05:54:52</t>
  </si>
  <si>
    <t>26.06.2023 05:54:53</t>
  </si>
  <si>
    <t>26.06.2023 05:56:26</t>
  </si>
  <si>
    <t>26.06.2023 05:56:29</t>
  </si>
  <si>
    <t>26.06.2023 05:56:31</t>
  </si>
  <si>
    <t>26.06.2023 05:56:34</t>
  </si>
  <si>
    <t>26.06.2023 05:56:35</t>
  </si>
  <si>
    <t>26.06.2023 05:56:37</t>
  </si>
  <si>
    <t>26.06.2023 05:57:55</t>
  </si>
  <si>
    <t>26.06.2023 05:57:56</t>
  </si>
  <si>
    <t>26.06.2023 05:57:58</t>
  </si>
  <si>
    <t>26.06.2023 05:57:59</t>
  </si>
  <si>
    <t>26.06.2023 05:59:52</t>
  </si>
  <si>
    <t>26.06.2023 05:59:53</t>
  </si>
  <si>
    <t>26.06.2023 05:59:55</t>
  </si>
  <si>
    <t>26.06.2023 05:59:56</t>
  </si>
  <si>
    <t>26.06.2023 05:59:58</t>
  </si>
  <si>
    <t>26.06.2023 05:59:59</t>
  </si>
  <si>
    <t>26.06.2023 06:00:01</t>
  </si>
  <si>
    <t>26.06.2023 06:00:02</t>
  </si>
  <si>
    <t>26.06.2023 06:00:04</t>
  </si>
  <si>
    <t>26.06.2023 06:00:07</t>
  </si>
  <si>
    <t>26.06.2023 06:01:34</t>
  </si>
  <si>
    <t>26.06.2023 06:01:37</t>
  </si>
  <si>
    <t>26.06.2023 06:02:46</t>
  </si>
  <si>
    <t>26.06.2023 06:03:02</t>
  </si>
  <si>
    <t>26.06.2023 06:03:03</t>
  </si>
  <si>
    <t>26.06.2023 06:03:05</t>
  </si>
  <si>
    <t>26.06.2023 06:05:09</t>
  </si>
  <si>
    <t>26.06.2023 06:05:11</t>
  </si>
  <si>
    <t>26.06.2023 06:05:12</t>
  </si>
  <si>
    <t>26.06.2023 06:05:14</t>
  </si>
  <si>
    <t>26.06.2023 06:05:15</t>
  </si>
  <si>
    <t>26.06.2023 06:05:17</t>
  </si>
  <si>
    <t>26.06.2023 06:05:18</t>
  </si>
  <si>
    <t>26.06.2023 06:05:20</t>
  </si>
  <si>
    <t>26.06.2023 06:06:12</t>
  </si>
  <si>
    <t>26.06.2023 06:06:14</t>
  </si>
  <si>
    <t>26.06.2023 06:06:15</t>
  </si>
  <si>
    <t>26.06.2023 06:06:17</t>
  </si>
  <si>
    <t>26.06.2023 06:06:18</t>
  </si>
  <si>
    <t>26.06.2023 06:06:20</t>
  </si>
  <si>
    <t>26.06.2023 06:06:35</t>
  </si>
  <si>
    <t>26.06.2023 06:06:36</t>
  </si>
  <si>
    <t>26.06.2023 06:06:38</t>
  </si>
  <si>
    <t>26.06.2023 06:06:39</t>
  </si>
  <si>
    <t>26.06.2023 06:06:51</t>
  </si>
  <si>
    <t>26.06.2023 06:06:53</t>
  </si>
  <si>
    <t>26.06.2023 06:06:54</t>
  </si>
  <si>
    <t>26.06.2023 06:06:56</t>
  </si>
  <si>
    <t>26.06.2023 06:06:57</t>
  </si>
  <si>
    <t>26.06.2023 06:06:59</t>
  </si>
  <si>
    <t>26.06.2023 06:07:02</t>
  </si>
  <si>
    <t>26.06.2023 06:07:54</t>
  </si>
  <si>
    <t>26.06.2023 06:07:56</t>
  </si>
  <si>
    <t>26.06.2023 06:07:57</t>
  </si>
  <si>
    <t>26.06.2023 06:07:59</t>
  </si>
  <si>
    <t>26.06.2023 06:08:00</t>
  </si>
  <si>
    <t>26.06.2023 06:08:02</t>
  </si>
  <si>
    <t>26.06.2023 06:08:03</t>
  </si>
  <si>
    <t>26.06.2023 06:08:05</t>
  </si>
  <si>
    <t>26.06.2023 06:08:06</t>
  </si>
  <si>
    <t>26.06.2023 06:08:08</t>
  </si>
  <si>
    <t>26.06.2023 06:08:36</t>
  </si>
  <si>
    <t>26.06.2023 06:08:38</t>
  </si>
  <si>
    <t>26.06.2023 06:08:39</t>
  </si>
  <si>
    <t>26.06.2023 06:08:41</t>
  </si>
  <si>
    <t>26.06.2023 06:08:42</t>
  </si>
  <si>
    <t>26.06.2023 06:08:59</t>
  </si>
  <si>
    <t>26.06.2023 06:09:00</t>
  </si>
  <si>
    <t>26.06.2023 06:09:02</t>
  </si>
  <si>
    <t>26.06.2023 06:09:03</t>
  </si>
  <si>
    <t>26.06.2023 06:09:05</t>
  </si>
  <si>
    <t>26.06.2023 06:09:11</t>
  </si>
  <si>
    <t>26.06.2023 06:09:12</t>
  </si>
  <si>
    <t>26.06.2023 06:09:41</t>
  </si>
  <si>
    <t>26.06.2023 06:09:44</t>
  </si>
  <si>
    <t>26.06.2023 06:09:45</t>
  </si>
  <si>
    <t>26.06.2023 06:09:47</t>
  </si>
  <si>
    <t>26.06.2023 06:09:48</t>
  </si>
  <si>
    <t>26.06.2023 06:09:50</t>
  </si>
  <si>
    <t>26.06.2023 06:09:51</t>
  </si>
  <si>
    <t>26.06.2023 06:09:53</t>
  </si>
  <si>
    <t>26.06.2023 06:09:54</t>
  </si>
  <si>
    <t>26.06.2023 06:10:00</t>
  </si>
  <si>
    <t>26.06.2023 06:10:02</t>
  </si>
  <si>
    <t>26.06.2023 06:10:03</t>
  </si>
  <si>
    <t>26.06.2023 06:10:05</t>
  </si>
  <si>
    <t>26.06.2023 06:10:06</t>
  </si>
  <si>
    <t>26.06.2023 06:10:08</t>
  </si>
  <si>
    <t>26.06.2023 06:10:09</t>
  </si>
  <si>
    <t>26.06.2023 06:10:11</t>
  </si>
  <si>
    <t>26.06.2023 06:10:12</t>
  </si>
  <si>
    <t>26.06.2023 06:11:18</t>
  </si>
  <si>
    <t>26.06.2023 06:12:44</t>
  </si>
  <si>
    <t>26.06.2023 06:12:45</t>
  </si>
  <si>
    <t>26.06.2023 06:12:47</t>
  </si>
  <si>
    <t>26.06.2023 06:12:48</t>
  </si>
  <si>
    <t>26.06.2023 06:12:50</t>
  </si>
  <si>
    <t>26.06.2023 06:12:51</t>
  </si>
  <si>
    <t>26.06.2023 06:16:08</t>
  </si>
  <si>
    <t>26.06.2023 06:16:09</t>
  </si>
  <si>
    <t>26.06.2023 06:16:11</t>
  </si>
  <si>
    <t>26.06.2023 06:16:12</t>
  </si>
  <si>
    <t>26.06.2023 06:16:14</t>
  </si>
  <si>
    <t>26.06.2023 06:17:00</t>
  </si>
  <si>
    <t>26.06.2023 06:17:02</t>
  </si>
  <si>
    <t>26.06.2023 06:17:03</t>
  </si>
  <si>
    <t>26.06.2023 06:17:05</t>
  </si>
  <si>
    <t>26.06.2023 06:18:23</t>
  </si>
  <si>
    <t>26.06.2023 06:18:24</t>
  </si>
  <si>
    <t>26.06.2023 06:18:26</t>
  </si>
  <si>
    <t>26.06.2023 06:18:27</t>
  </si>
  <si>
    <t>26.06.2023 06:18:50</t>
  </si>
  <si>
    <t>26.06.2023 06:18:51</t>
  </si>
  <si>
    <t>26.06.2023 06:18:53</t>
  </si>
  <si>
    <t>26.06.2023 06:18:54</t>
  </si>
  <si>
    <t>26.06.2023 06:18:56</t>
  </si>
  <si>
    <t>26.06.2023 06:18:57</t>
  </si>
  <si>
    <t>26.06.2023 06:18:59</t>
  </si>
  <si>
    <t>26.06.2023 06:19:00</t>
  </si>
  <si>
    <t>26.06.2023 06:19:15</t>
  </si>
  <si>
    <t>26.06.2023 06:19:17</t>
  </si>
  <si>
    <t>26.06.2023 06:19:18</t>
  </si>
  <si>
    <t>26.06.2023 06:19:20</t>
  </si>
  <si>
    <t>26.06.2023 06:19:21</t>
  </si>
  <si>
    <t>26.06.2023 06:20:41</t>
  </si>
  <si>
    <t>26.06.2023 06:20:42</t>
  </si>
  <si>
    <t>26.06.2023 06:20:44</t>
  </si>
  <si>
    <t>26.06.2023 06:20:45</t>
  </si>
  <si>
    <t>26.06.2023 06:20:47</t>
  </si>
  <si>
    <t>26.06.2023 06:20:48</t>
  </si>
  <si>
    <t>26.06.2023 06:20:50</t>
  </si>
  <si>
    <t>26.06.2023 06:20:51</t>
  </si>
  <si>
    <t>26.06.2023 06:20:53</t>
  </si>
  <si>
    <t>26.06.2023 06:20:54</t>
  </si>
  <si>
    <t>26.06.2023 06:21:26</t>
  </si>
  <si>
    <t>26.06.2023 06:21:27</t>
  </si>
  <si>
    <t>26.06.2023 06:21:29</t>
  </si>
  <si>
    <t>26.06.2023 06:21:30</t>
  </si>
  <si>
    <t>26.06.2023 06:21:32</t>
  </si>
  <si>
    <t>26.06.2023 06:21:33</t>
  </si>
  <si>
    <t>26.06.2023 06:21:47</t>
  </si>
  <si>
    <t>26.06.2023 06:21:50</t>
  </si>
  <si>
    <t>26.06.2023 06:22:21</t>
  </si>
  <si>
    <t>26.06.2023 06:22:23</t>
  </si>
  <si>
    <t>26.06.2023 06:22:26</t>
  </si>
  <si>
    <t>26.06.2023 06:22:29</t>
  </si>
  <si>
    <t>26.06.2023 06:23:09</t>
  </si>
  <si>
    <t>26.06.2023 06:23:11</t>
  </si>
  <si>
    <t>26.06.2023 06:23:12</t>
  </si>
  <si>
    <t>26.06.2023 06:23:14</t>
  </si>
  <si>
    <t>26.06.2023 06:23:15</t>
  </si>
  <si>
    <t>26.06.2023 06:23:17</t>
  </si>
  <si>
    <t>26.06.2023 06:23:18</t>
  </si>
  <si>
    <t>26.06.2023 06:23:20</t>
  </si>
  <si>
    <t>26.06.2023 06:23:21</t>
  </si>
  <si>
    <t>26.06.2023 06:23:23</t>
  </si>
  <si>
    <t>26.06.2023 06:24:12</t>
  </si>
  <si>
    <t>26.06.2023 06:24:14</t>
  </si>
  <si>
    <t>26.06.2023 06:24:15</t>
  </si>
  <si>
    <t>26.06.2023 06:24:17</t>
  </si>
  <si>
    <t>26.06.2023 06:24:18</t>
  </si>
  <si>
    <t>26.06.2023 06:24:20</t>
  </si>
  <si>
    <t>26.06.2023 06:25:41</t>
  </si>
  <si>
    <t>26.06.2023 06:25:42</t>
  </si>
  <si>
    <t>26.06.2023 06:25:44</t>
  </si>
  <si>
    <t>26.06.2023 06:25:45</t>
  </si>
  <si>
    <t>26.06.2023 06:25:47</t>
  </si>
  <si>
    <t>26.06.2023 06:26:23</t>
  </si>
  <si>
    <t>26.06.2023 06:26:24</t>
  </si>
  <si>
    <t>26.06.2023 06:26:26</t>
  </si>
  <si>
    <t>26.06.2023 06:26:27</t>
  </si>
  <si>
    <t>26.06.2023 06:26:29</t>
  </si>
  <si>
    <t>26.06.2023 06:28:03</t>
  </si>
  <si>
    <t>26.06.2023 06:28:06</t>
  </si>
  <si>
    <t>26.06.2023 06:28:08</t>
  </si>
  <si>
    <t>26.06.2023 06:28:09</t>
  </si>
  <si>
    <t>26.06.2023 06:28:11</t>
  </si>
  <si>
    <t>26.06.2023 06:28:12</t>
  </si>
  <si>
    <t>26.06.2023 06:28:14</t>
  </si>
  <si>
    <t>26.06.2023 06:28:15</t>
  </si>
  <si>
    <t>26.06.2023 06:28:17</t>
  </si>
  <si>
    <t>26.06.2023 06:28:54</t>
  </si>
  <si>
    <t>26.06.2023 06:28:59</t>
  </si>
  <si>
    <t>26.06.2023 06:29:00</t>
  </si>
  <si>
    <t>26.06.2023 06:29:21</t>
  </si>
  <si>
    <t>26.06.2023 06:30:44</t>
  </si>
  <si>
    <t>26.06.2023 06:30:45</t>
  </si>
  <si>
    <t>26.06.2023 06:30:47</t>
  </si>
  <si>
    <t>26.06.2023 06:30:48</t>
  </si>
  <si>
    <t>26.06.2023 06:30:50</t>
  </si>
  <si>
    <t>26.06.2023 06:30:51</t>
  </si>
  <si>
    <t>26.06.2023 06:30:53</t>
  </si>
  <si>
    <t>26.06.2023 06:30:54</t>
  </si>
  <si>
    <t>26.06.2023 06:30:56</t>
  </si>
  <si>
    <t>26.06.2023 06:31:33</t>
  </si>
  <si>
    <t>26.06.2023 06:31:35</t>
  </si>
  <si>
    <t>26.06.2023 06:31:36</t>
  </si>
  <si>
    <t>26.06.2023 06:31:41</t>
  </si>
  <si>
    <t>26.06.2023 06:31:42</t>
  </si>
  <si>
    <t>26.06.2023 06:31:44</t>
  </si>
  <si>
    <t>26.06.2023 06:31:45</t>
  </si>
  <si>
    <t>26.06.2023 06:31:47</t>
  </si>
  <si>
    <t>26.06.2023 06:31:48</t>
  </si>
  <si>
    <t>26.06.2023 06:31:50</t>
  </si>
  <si>
    <t>26.06.2023 06:31:51</t>
  </si>
  <si>
    <t>26.06.2023 06:31:53</t>
  </si>
  <si>
    <t>26.06.2023 06:31:54</t>
  </si>
  <si>
    <t>26.06.2023 06:32:35</t>
  </si>
  <si>
    <t>26.06.2023 06:32:36</t>
  </si>
  <si>
    <t>26.06.2023 06:33:02</t>
  </si>
  <si>
    <t>26.06.2023 06:33:03</t>
  </si>
  <si>
    <t>26.06.2023 06:33:05</t>
  </si>
  <si>
    <t>26.06.2023 06:33:06</t>
  </si>
  <si>
    <t>26.06.2023 06:33:08</t>
  </si>
  <si>
    <t>26.06.2023 06:33:09</t>
  </si>
  <si>
    <t>26.06.2023 06:33:15</t>
  </si>
  <si>
    <t>26.06.2023 06:33:17</t>
  </si>
  <si>
    <t>26.06.2023 06:33:18</t>
  </si>
  <si>
    <t>26.06.2023 06:33:20</t>
  </si>
  <si>
    <t>26.06.2023 06:33:21</t>
  </si>
  <si>
    <t>26.06.2023 06:34:45</t>
  </si>
  <si>
    <t>26.06.2023 06:34:47</t>
  </si>
  <si>
    <t>26.06.2023 06:34:48</t>
  </si>
  <si>
    <t>26.06.2023 06:34:50</t>
  </si>
  <si>
    <t>26.06.2023 06:34:51</t>
  </si>
  <si>
    <t>26.06.2023 06:35:09</t>
  </si>
  <si>
    <t>26.06.2023 06:35:11</t>
  </si>
  <si>
    <t>26.06.2023 06:35:12</t>
  </si>
  <si>
    <t>26.06.2023 06:35:14</t>
  </si>
  <si>
    <t>26.06.2023 06:35:24</t>
  </si>
  <si>
    <t>26.06.2023 06:35:26</t>
  </si>
  <si>
    <t>26.06.2023 06:35:29</t>
  </si>
  <si>
    <t>26.06.2023 06:35:30</t>
  </si>
  <si>
    <t>26.06.2023 06:35:33</t>
  </si>
  <si>
    <t>26.06.2023 06:35:35</t>
  </si>
  <si>
    <t>26.06.2023 06:35:59</t>
  </si>
  <si>
    <t>26.06.2023 06:36:00</t>
  </si>
  <si>
    <t>26.06.2023 06:36:02</t>
  </si>
  <si>
    <t>26.06.2023 06:36:03</t>
  </si>
  <si>
    <t>26.06.2023 06:36:44</t>
  </si>
  <si>
    <t>26.06.2023 06:36:45</t>
  </si>
  <si>
    <t>26.06.2023 06:36:47</t>
  </si>
  <si>
    <t>26.06.2023 06:36:48</t>
  </si>
  <si>
    <t>26.06.2023 06:36:50</t>
  </si>
  <si>
    <t>26.06.2023 06:36:51</t>
  </si>
  <si>
    <t>26.06.2023 06:36:53</t>
  </si>
  <si>
    <t>26.06.2023 06:36:54</t>
  </si>
  <si>
    <t>26.06.2023 06:36:56</t>
  </si>
  <si>
    <t>26.06.2023 06:36:57</t>
  </si>
  <si>
    <t>26.06.2023 06:36:59</t>
  </si>
  <si>
    <t>26.06.2023 06:37:03</t>
  </si>
  <si>
    <t>26.06.2023 06:37:05</t>
  </si>
  <si>
    <t>26.06.2023 06:37:06</t>
  </si>
  <si>
    <t>26.06.2023 06:37:08</t>
  </si>
  <si>
    <t>26.06.2023 06:37:09</t>
  </si>
  <si>
    <t>26.06.2023 06:37:17</t>
  </si>
  <si>
    <t>26.06.2023 06:37:53</t>
  </si>
  <si>
    <t>26.06.2023 06:37:54</t>
  </si>
  <si>
    <t>26.06.2023 06:37:56</t>
  </si>
  <si>
    <t>26.06.2023 06:37:57</t>
  </si>
  <si>
    <t>26.06.2023 06:37:59</t>
  </si>
  <si>
    <t>26.06.2023 06:38:17</t>
  </si>
  <si>
    <t>26.06.2023 06:38:38</t>
  </si>
  <si>
    <t>26.06.2023 06:38:39</t>
  </si>
  <si>
    <t>26.06.2023 06:38:40</t>
  </si>
  <si>
    <t>26.06.2023 06:38:42</t>
  </si>
  <si>
    <t>26.06.2023 06:39:03</t>
  </si>
  <si>
    <t>26.06.2023 06:39:04</t>
  </si>
  <si>
    <t>26.06.2023 06:39:06</t>
  </si>
  <si>
    <t>26.06.2023 06:39:07</t>
  </si>
  <si>
    <t>26.06.2023 06:39:09</t>
  </si>
  <si>
    <t>26.06.2023 06:39:10</t>
  </si>
  <si>
    <t>26.06.2023 06:39:12</t>
  </si>
  <si>
    <t>26.06.2023 06:39:13</t>
  </si>
  <si>
    <t>26.06.2023 06:39:39</t>
  </si>
  <si>
    <t>26.06.2023 06:39:40</t>
  </si>
  <si>
    <t>26.06.2023 06:39:42</t>
  </si>
  <si>
    <t>26.06.2023 06:39:43</t>
  </si>
  <si>
    <t>26.06.2023 06:39:45</t>
  </si>
  <si>
    <t>26.06.2023 06:39:46</t>
  </si>
  <si>
    <t>26.06.2023 06:39:48</t>
  </si>
  <si>
    <t>26.06.2023 06:39:49</t>
  </si>
  <si>
    <t>26.06.2023 06:39:51</t>
  </si>
  <si>
    <t>26.06.2023 06:39:54</t>
  </si>
  <si>
    <t>26.06.2023 06:39:58</t>
  </si>
  <si>
    <t>26.06.2023 06:40:01</t>
  </si>
  <si>
    <t>26.06.2023 06:40:54</t>
  </si>
  <si>
    <t>26.06.2023 06:40:55</t>
  </si>
  <si>
    <t>26.06.2023 06:40:57</t>
  </si>
  <si>
    <t>26.06.2023 06:40:58</t>
  </si>
  <si>
    <t>26.06.2023 06:41:00</t>
  </si>
  <si>
    <t>26.06.2023 06:41:01</t>
  </si>
  <si>
    <t>26.06.2023 06:41:03</t>
  </si>
  <si>
    <t>26.06.2023 06:41:07</t>
  </si>
  <si>
    <t>26.06.2023 06:41:09</t>
  </si>
  <si>
    <t>26.06.2023 06:41:10</t>
  </si>
  <si>
    <t>26.06.2023 06:41:12</t>
  </si>
  <si>
    <t>26.06.2023 06:41:13</t>
  </si>
  <si>
    <t>26.06.2023 06:41:15</t>
  </si>
  <si>
    <t>26.06.2023 06:41:16</t>
  </si>
  <si>
    <t>26.06.2023 06:41:18</t>
  </si>
  <si>
    <t>26.06.2023 06:41:22</t>
  </si>
  <si>
    <t>26.06.2023 06:41:24</t>
  </si>
  <si>
    <t>26.06.2023 06:41:25</t>
  </si>
  <si>
    <t>26.06.2023 06:41:34</t>
  </si>
  <si>
    <t>26.06.2023 06:41:36</t>
  </si>
  <si>
    <t>26.06.2023 06:41:37</t>
  </si>
  <si>
    <t>26.06.2023 06:41:39</t>
  </si>
  <si>
    <t>26.06.2023 06:41:40</t>
  </si>
  <si>
    <t>26.06.2023 06:41:42</t>
  </si>
  <si>
    <t>26.06.2023 06:41:43</t>
  </si>
  <si>
    <t>26.06.2023 06:41:45</t>
  </si>
  <si>
    <t>26.06.2023 06:42:03</t>
  </si>
  <si>
    <t>26.06.2023 06:42:04</t>
  </si>
  <si>
    <t>26.06.2023 06:42:06</t>
  </si>
  <si>
    <t>26.06.2023 06:42:07</t>
  </si>
  <si>
    <t>26.06.2023 06:42:09</t>
  </si>
  <si>
    <t>26.06.2023 06:42:10</t>
  </si>
  <si>
    <t>26.06.2023 06:42:51</t>
  </si>
  <si>
    <t>26.06.2023 06:42:53</t>
  </si>
  <si>
    <t>26.06.2023 06:42:56</t>
  </si>
  <si>
    <t>26.06.2023 06:42:59</t>
  </si>
  <si>
    <t>26.06.2023 06:43:01</t>
  </si>
  <si>
    <t>26.06.2023 06:43:02</t>
  </si>
  <si>
    <t>26.06.2023 06:43:07</t>
  </si>
  <si>
    <t>26.06.2023 06:43:08</t>
  </si>
  <si>
    <t>26.06.2023 06:43:10</t>
  </si>
  <si>
    <t>26.06.2023 06:43:23</t>
  </si>
  <si>
    <t>26.06.2023 06:43:25</t>
  </si>
  <si>
    <t>26.06.2023 06:43:26</t>
  </si>
  <si>
    <t>26.06.2023 06:43:28</t>
  </si>
  <si>
    <t>26.06.2023 06:43:29</t>
  </si>
  <si>
    <t>26.06.2023 06:43:31</t>
  </si>
  <si>
    <t>26.06.2023 06:43:32</t>
  </si>
  <si>
    <t>26.06.2023 06:43:34</t>
  </si>
  <si>
    <t>26.06.2023 06:43:37</t>
  </si>
  <si>
    <t>26.06.2023 06:43:38</t>
  </si>
  <si>
    <t>26.06.2023 06:43:40</t>
  </si>
  <si>
    <t>26.06.2023 06:43:41</t>
  </si>
  <si>
    <t>26.06.2023 06:43:43</t>
  </si>
  <si>
    <t>26.06.2023 06:43:44</t>
  </si>
  <si>
    <t>26.06.2023 06:45:01</t>
  </si>
  <si>
    <t>26.06.2023 06:45:02</t>
  </si>
  <si>
    <t>26.06.2023 06:45:04</t>
  </si>
  <si>
    <t>26.06.2023 06:45:05</t>
  </si>
  <si>
    <t>26.06.2023 06:45:07</t>
  </si>
  <si>
    <t>26.06.2023 06:45:47</t>
  </si>
  <si>
    <t>26.06.2023 06:45:49</t>
  </si>
  <si>
    <t>26.06.2023 06:45:50</t>
  </si>
  <si>
    <t>26.06.2023 06:45:52</t>
  </si>
  <si>
    <t>26.06.2023 06:45:53</t>
  </si>
  <si>
    <t>26.06.2023 06:46:46</t>
  </si>
  <si>
    <t>26.06.2023 06:46:47</t>
  </si>
  <si>
    <t>26.06.2023 06:46:49</t>
  </si>
  <si>
    <t>26.06.2023 06:46:50</t>
  </si>
  <si>
    <t>26.06.2023 06:46:52</t>
  </si>
  <si>
    <t>26.06.2023 06:46:53</t>
  </si>
  <si>
    <t>26.06.2023 06:46:55</t>
  </si>
  <si>
    <t>26.06.2023 06:46:59</t>
  </si>
  <si>
    <t>26.06.2023 06:47:01</t>
  </si>
  <si>
    <t>26.06.2023 06:47:02</t>
  </si>
  <si>
    <t>26.06.2023 06:47:04</t>
  </si>
  <si>
    <t>26.06.2023 06:47:05</t>
  </si>
  <si>
    <t>26.06.2023 06:47:07</t>
  </si>
  <si>
    <t>26.06.2023 06:47:11</t>
  </si>
  <si>
    <t>26.06.2023 06:47:13</t>
  </si>
  <si>
    <t>26.06.2023 06:47:14</t>
  </si>
  <si>
    <t>26.06.2023 06:47:16</t>
  </si>
  <si>
    <t>26.06.2023 06:47:17</t>
  </si>
  <si>
    <t>26.06.2023 06:47:19</t>
  </si>
  <si>
    <t>26.06.2023 06:47:20</t>
  </si>
  <si>
    <t>26.06.2023 06:47:22</t>
  </si>
  <si>
    <t>26.06.2023 06:47:23</t>
  </si>
  <si>
    <t>26.06.2023 06:47:25</t>
  </si>
  <si>
    <t>26.06.2023 06:47:26</t>
  </si>
  <si>
    <t>26.06.2023 06:47:35</t>
  </si>
  <si>
    <t>26.06.2023 06:47:37</t>
  </si>
  <si>
    <t>26.06.2023 06:47:38</t>
  </si>
  <si>
    <t>26.06.2023 06:47:40</t>
  </si>
  <si>
    <t>26.06.2023 06:47:41</t>
  </si>
  <si>
    <t>26.06.2023 06:47:43</t>
  </si>
  <si>
    <t>26.06.2023 06:48:01</t>
  </si>
  <si>
    <t>26.06.2023 06:48:02</t>
  </si>
  <si>
    <t>26.06.2023 06:48:04</t>
  </si>
  <si>
    <t>26.06.2023 06:48:05</t>
  </si>
  <si>
    <t>26.06.2023 06:48:07</t>
  </si>
  <si>
    <t>26.06.2023 06:48:10</t>
  </si>
  <si>
    <t>26.06.2023 06:48:44</t>
  </si>
  <si>
    <t>26.06.2023 06:48:46</t>
  </si>
  <si>
    <t>26.06.2023 06:48:47</t>
  </si>
  <si>
    <t>26.06.2023 06:48:49</t>
  </si>
  <si>
    <t>26.06.2023 06:48:50</t>
  </si>
  <si>
    <t>26.06.2023 06:49:14</t>
  </si>
  <si>
    <t>26.06.2023 06:49:16</t>
  </si>
  <si>
    <t>26.06.2023 06:49:17</t>
  </si>
  <si>
    <t>26.06.2023 06:49:19</t>
  </si>
  <si>
    <t>26.06.2023 06:49:20</t>
  </si>
  <si>
    <t>26.06.2023 06:49:37</t>
  </si>
  <si>
    <t>26.06.2023 06:49:38</t>
  </si>
  <si>
    <t>26.06.2023 06:49:40</t>
  </si>
  <si>
    <t>26.06.2023 06:49:41</t>
  </si>
  <si>
    <t>26.06.2023 06:49:43</t>
  </si>
  <si>
    <t>26.06.2023 06:49:44</t>
  </si>
  <si>
    <t>26.06.2023 06:49:46</t>
  </si>
  <si>
    <t>26.06.2023 06:49:55</t>
  </si>
  <si>
    <t>26.06.2023 06:50:10</t>
  </si>
  <si>
    <t>26.06.2023 06:51:01</t>
  </si>
  <si>
    <t>26.06.2023 06:51:02</t>
  </si>
  <si>
    <t>26.06.2023 06:51:04</t>
  </si>
  <si>
    <t>26.06.2023 06:51:05</t>
  </si>
  <si>
    <t>26.06.2023 06:51:08</t>
  </si>
  <si>
    <t>26.06.2023 06:51:10</t>
  </si>
  <si>
    <t>26.06.2023 06:51:11</t>
  </si>
  <si>
    <t>26.06.2023 06:51:13</t>
  </si>
  <si>
    <t>26.06.2023 06:51:14</t>
  </si>
  <si>
    <t>26.06.2023 06:51:16</t>
  </si>
  <si>
    <t>26.06.2023 06:51:17</t>
  </si>
  <si>
    <t>26.06.2023 06:51:19</t>
  </si>
  <si>
    <t>26.06.2023 06:51:20</t>
  </si>
  <si>
    <t>26.06.2023 06:51:23</t>
  </si>
  <si>
    <t>26.06.2023 06:51:35</t>
  </si>
  <si>
    <t>26.06.2023 06:51:37</t>
  </si>
  <si>
    <t>26.06.2023 06:51:38</t>
  </si>
  <si>
    <t>26.06.2023 06:51:40</t>
  </si>
  <si>
    <t>26.06.2023 06:51:41</t>
  </si>
  <si>
    <t>26.06.2023 06:51:55</t>
  </si>
  <si>
    <t>26.06.2023 06:51:56</t>
  </si>
  <si>
    <t>26.06.2023 06:51:58</t>
  </si>
  <si>
    <t>26.06.2023 06:51:59</t>
  </si>
  <si>
    <t>26.06.2023 06:52:01</t>
  </si>
  <si>
    <t>26.06.2023 06:52:26</t>
  </si>
  <si>
    <t>26.06.2023 06:52:27</t>
  </si>
  <si>
    <t>26.06.2023 06:52:29</t>
  </si>
  <si>
    <t>26.06.2023 06:52:30</t>
  </si>
  <si>
    <t>26.06.2023 06:52:32</t>
  </si>
  <si>
    <t>26.06.2023 06:52:33</t>
  </si>
  <si>
    <t>26.06.2023 06:52:35</t>
  </si>
  <si>
    <t>26.06.2023 06:52:36</t>
  </si>
  <si>
    <t>26.06.2023 06:52:38</t>
  </si>
  <si>
    <t>26.06.2023 06:52:39</t>
  </si>
  <si>
    <t>26.06.2023 06:52:41</t>
  </si>
  <si>
    <t>26.06.2023 06:53:14</t>
  </si>
  <si>
    <t>26.06.2023 06:53:15</t>
  </si>
  <si>
    <t>26.06.2023 06:53:17</t>
  </si>
  <si>
    <t>26.06.2023 06:53:18</t>
  </si>
  <si>
    <t>26.06.2023 06:53:20</t>
  </si>
  <si>
    <t>26.06.2023 06:53:56</t>
  </si>
  <si>
    <t>26.06.2023 06:53:57</t>
  </si>
  <si>
    <t>26.06.2023 06:53:59</t>
  </si>
  <si>
    <t>26.06.2023 06:54:22</t>
  </si>
  <si>
    <t>26.06.2023 06:54:24</t>
  </si>
  <si>
    <t>26.06.2023 06:54:25</t>
  </si>
  <si>
    <t>26.06.2023 06:54:28</t>
  </si>
  <si>
    <t>26.06.2023 06:54:30</t>
  </si>
  <si>
    <t>26.06.2023 06:54:31</t>
  </si>
  <si>
    <t>26.06.2023 06:54:37</t>
  </si>
  <si>
    <t>26.06.2023 06:54:39</t>
  </si>
  <si>
    <t>26.06.2023 06:54:40</t>
  </si>
  <si>
    <t>26.06.2023 06:54:42</t>
  </si>
  <si>
    <t>26.06.2023 06:54:43</t>
  </si>
  <si>
    <t>26.06.2023 06:55:03</t>
  </si>
  <si>
    <t>26.06.2023 06:55:04</t>
  </si>
  <si>
    <t>26.06.2023 06:55:06</t>
  </si>
  <si>
    <t>26.06.2023 06:55:07</t>
  </si>
  <si>
    <t>26.06.2023 06:55:09</t>
  </si>
  <si>
    <t>26.06.2023 06:55:12</t>
  </si>
  <si>
    <t>26.06.2023 06:55:13</t>
  </si>
  <si>
    <t>26.06.2023 06:55:15</t>
  </si>
  <si>
    <t>26.06.2023 06:55:24</t>
  </si>
  <si>
    <t>26.06.2023 06:55:25</t>
  </si>
  <si>
    <t>26.06.2023 06:55:27</t>
  </si>
  <si>
    <t>26.06.2023 06:55:28</t>
  </si>
  <si>
    <t>26.06.2023 06:55:30</t>
  </si>
  <si>
    <t>26.06.2023 06:55:31</t>
  </si>
  <si>
    <t>26.06.2023 06:55:52</t>
  </si>
  <si>
    <t>26.06.2023 06:55:54</t>
  </si>
  <si>
    <t>26.06.2023 06:55:55</t>
  </si>
  <si>
    <t>26.06.2023 06:55:56</t>
  </si>
  <si>
    <t>26.06.2023 06:55:58</t>
  </si>
  <si>
    <t>26.06.2023 06:55:59</t>
  </si>
  <si>
    <t>26.06.2023 06:56:00</t>
  </si>
  <si>
    <t>26.06.2023 06:56:02</t>
  </si>
  <si>
    <t>26.06.2023 06:56:03</t>
  </si>
  <si>
    <t>26.06.2023 06:56:06</t>
  </si>
  <si>
    <t>26.06.2023 06:56:07</t>
  </si>
  <si>
    <t>26.06.2023 06:56:08</t>
  </si>
  <si>
    <t>26.06.2023 06:56:10</t>
  </si>
  <si>
    <t>26.06.2023 06:56:11</t>
  </si>
  <si>
    <t>26.06.2023 06:56:45</t>
  </si>
  <si>
    <t>26.06.2023 06:56:47</t>
  </si>
  <si>
    <t>26.06.2023 06:56:48</t>
  </si>
  <si>
    <t>26.06.2023 06:56:50</t>
  </si>
  <si>
    <t>26.06.2023 06:56:51</t>
  </si>
  <si>
    <t>26.06.2023 06:56:53</t>
  </si>
  <si>
    <t>26.06.2023 06:56:54</t>
  </si>
  <si>
    <t>26.06.2023 06:56:56</t>
  </si>
  <si>
    <t>26.06.2023 06:56:57</t>
  </si>
  <si>
    <t>26.06.2023 06:56:59</t>
  </si>
  <si>
    <t>26.06.2023 06:57:00</t>
  </si>
  <si>
    <t>26.06.2023 06:57:02</t>
  </si>
  <si>
    <t>26.06.2023 06:57:03</t>
  </si>
  <si>
    <t>26.06.2023 06:57:05</t>
  </si>
  <si>
    <t>26.06.2023 06:57:06</t>
  </si>
  <si>
    <t>26.06.2023 06:57:08</t>
  </si>
  <si>
    <t>26.06.2023 06:57:09</t>
  </si>
  <si>
    <t>26.06.2023 06:57:10</t>
  </si>
  <si>
    <t>26.06.2023 06:57:16</t>
  </si>
  <si>
    <t>26.06.2023 06:57:17</t>
  </si>
  <si>
    <t>26.06.2023 06:57:19</t>
  </si>
  <si>
    <t>26.06.2023 06:57:20</t>
  </si>
  <si>
    <t>26.06.2023 06:57:22</t>
  </si>
  <si>
    <t>26.06.2023 06:57:23</t>
  </si>
  <si>
    <t>26.06.2023 06:57:25</t>
  </si>
  <si>
    <t>26.06.2023 06:57:26</t>
  </si>
  <si>
    <t>26.06.2023 06:57:28</t>
  </si>
  <si>
    <t>26.06.2023 06:58:07</t>
  </si>
  <si>
    <t>26.06.2023 06:58:08</t>
  </si>
  <si>
    <t>26.06.2023 06:58:10</t>
  </si>
  <si>
    <t>26.06.2023 06:58:11</t>
  </si>
  <si>
    <t>26.06.2023 06:58:25</t>
  </si>
  <si>
    <t>26.06.2023 06:58:26</t>
  </si>
  <si>
    <t>26.06.2023 06:58:28</t>
  </si>
  <si>
    <t>26.06.2023 06:58:29</t>
  </si>
  <si>
    <t>26.06.2023 06:58:32</t>
  </si>
  <si>
    <t>26.06.2023 06:58:35</t>
  </si>
  <si>
    <t>26.06.2023 06:58:38</t>
  </si>
  <si>
    <t>26.06.2023 06:58:52</t>
  </si>
  <si>
    <t>26.06.2023 06:59:07</t>
  </si>
  <si>
    <t>26.06.2023 06:59:08</t>
  </si>
  <si>
    <t>26.06.2023 06:59:10</t>
  </si>
  <si>
    <t>26.06.2023 06:59:11</t>
  </si>
  <si>
    <t>26.06.2023 06:59:13</t>
  </si>
  <si>
    <t>26.06.2023 06:59:14</t>
  </si>
  <si>
    <t>26.06.2023 06:59:23</t>
  </si>
  <si>
    <t>26.06.2023 06:59:25</t>
  </si>
  <si>
    <t>26.06.2023 06:59:26</t>
  </si>
  <si>
    <t>26.06.2023 06:59:28</t>
  </si>
  <si>
    <t>26.06.2023 06:59:29</t>
  </si>
  <si>
    <t>26.06.2023 06:59:30</t>
  </si>
  <si>
    <t>26.06.2023 06:59:50</t>
  </si>
  <si>
    <t>26.06.2023 06:59:51</t>
  </si>
  <si>
    <t>26.06.2023 06:59:52</t>
  </si>
  <si>
    <t>26.06.2023 06:59:53</t>
  </si>
  <si>
    <t>26.06.2023 06:59:55</t>
  </si>
  <si>
    <t>26.06.2023 06:59:56</t>
  </si>
  <si>
    <t>26.06.2023 06:59:57</t>
  </si>
  <si>
    <t>26.06.2023 06:59:58</t>
  </si>
  <si>
    <t>26.06.2023 07:00:09</t>
  </si>
  <si>
    <t>26.06.2023 07:00:10</t>
  </si>
  <si>
    <t>26.06.2023 07:00:11</t>
  </si>
  <si>
    <t>26.06.2023 07:00:13</t>
  </si>
  <si>
    <t>26.06.2023 07:00:14</t>
  </si>
  <si>
    <t>26.06.2023 07:00:15</t>
  </si>
  <si>
    <t>26.06.2023 07:00:28</t>
  </si>
  <si>
    <t>26.06.2023 07:00:30</t>
  </si>
  <si>
    <t>26.06.2023 07:00:31</t>
  </si>
  <si>
    <t>26.06.2023 07:00:32</t>
  </si>
  <si>
    <t>26.06.2023 07:00:34</t>
  </si>
  <si>
    <t>26.06.2023 07:00:35</t>
  </si>
  <si>
    <t>26.06.2023 07:00:36</t>
  </si>
  <si>
    <t>26.06.2023 07:00:37</t>
  </si>
  <si>
    <t>26.06.2023 07:00:55</t>
  </si>
  <si>
    <t>26.06.2023 07:00:57</t>
  </si>
  <si>
    <t>26.06.2023 07:00:58</t>
  </si>
  <si>
    <t>26.06.2023 07:00:59</t>
  </si>
  <si>
    <t>26.06.2023 07:01:00</t>
  </si>
  <si>
    <t>26.06.2023 07:01:30</t>
  </si>
  <si>
    <t>26.06.2023 07:01:32</t>
  </si>
  <si>
    <t>26.06.2023 07:01:33</t>
  </si>
  <si>
    <t>26.06.2023 07:01:35</t>
  </si>
  <si>
    <t>26.06.2023 07:01:36</t>
  </si>
  <si>
    <t>26.06.2023 07:01:38</t>
  </si>
  <si>
    <t>26.06.2023 07:01:41</t>
  </si>
  <si>
    <t>26.06.2023 07:01:42</t>
  </si>
  <si>
    <t>26.06.2023 07:01:45</t>
  </si>
  <si>
    <t>26.06.2023 07:01:50</t>
  </si>
  <si>
    <t>26.06.2023 07:01:51</t>
  </si>
  <si>
    <t>26.06.2023 07:01:53</t>
  </si>
  <si>
    <t>26.06.2023 07:02:05</t>
  </si>
  <si>
    <t>26.06.2023 07:02:06</t>
  </si>
  <si>
    <t>26.06.2023 07:02:08</t>
  </si>
  <si>
    <t>26.06.2023 07:02:09</t>
  </si>
  <si>
    <t>26.06.2023 07:02:11</t>
  </si>
  <si>
    <t>26.06.2023 07:02:12</t>
  </si>
  <si>
    <t>26.06.2023 07:02:14</t>
  </si>
  <si>
    <t>26.06.2023 07:03:36</t>
  </si>
  <si>
    <t>26.06.2023 07:03:38</t>
  </si>
  <si>
    <t>26.06.2023 07:03:39</t>
  </si>
  <si>
    <t>26.06.2023 07:03:41</t>
  </si>
  <si>
    <t>26.06.2023 07:03:42</t>
  </si>
  <si>
    <t>26.06.2023 07:04:38</t>
  </si>
  <si>
    <t>26.06.2023 07:04:39</t>
  </si>
  <si>
    <t>26.06.2023 07:04:40</t>
  </si>
  <si>
    <t>26.06.2023 07:04:41</t>
  </si>
  <si>
    <t>26.06.2023 07:04:43</t>
  </si>
  <si>
    <t>26.06.2023 07:04:48</t>
  </si>
  <si>
    <t>26.06.2023 07:04:50</t>
  </si>
  <si>
    <t>26.06.2023 07:04:51</t>
  </si>
  <si>
    <t>26.06.2023 07:04:52</t>
  </si>
  <si>
    <t>26.06.2023 07:04:54</t>
  </si>
  <si>
    <t>26.06.2023 07:05:43</t>
  </si>
  <si>
    <t>26.06.2023 07:05:44</t>
  </si>
  <si>
    <t>26.06.2023 07:05:46</t>
  </si>
  <si>
    <t>26.06.2023 07:05:47</t>
  </si>
  <si>
    <t>26.06.2023 07:05:49</t>
  </si>
  <si>
    <t>26.06.2023 07:05:50</t>
  </si>
  <si>
    <t>26.06.2023 07:05:52</t>
  </si>
  <si>
    <t>26.06.2023 07:05:53</t>
  </si>
  <si>
    <t>26.06.2023 07:05:55</t>
  </si>
  <si>
    <t>26.06.2023 07:05:56</t>
  </si>
  <si>
    <t>26.06.2023 07:06:41</t>
  </si>
  <si>
    <t>26.06.2023 07:06:43</t>
  </si>
  <si>
    <t>26.06.2023 07:06:44</t>
  </si>
  <si>
    <t>26.06.2023 07:06:46</t>
  </si>
  <si>
    <t>26.06.2023 07:06:47</t>
  </si>
  <si>
    <t>26.06.2023 07:06:49</t>
  </si>
  <si>
    <t>26.06.2023 07:06:50</t>
  </si>
  <si>
    <t>26.06.2023 07:06:52</t>
  </si>
  <si>
    <t>26.06.2023 07:06:53</t>
  </si>
  <si>
    <t>26.06.2023 07:06:55</t>
  </si>
  <si>
    <t>26.06.2023 07:06:58</t>
  </si>
  <si>
    <t>26.06.2023 07:06:59</t>
  </si>
  <si>
    <t>26.06.2023 07:07:01</t>
  </si>
  <si>
    <t>26.06.2023 07:07:02</t>
  </si>
  <si>
    <t>26.06.2023 07:07:04</t>
  </si>
  <si>
    <t>26.06.2023 07:07:05</t>
  </si>
  <si>
    <t>26.06.2023 07:07:47</t>
  </si>
  <si>
    <t>26.06.2023 07:07:49</t>
  </si>
  <si>
    <t>26.06.2023 07:07:50</t>
  </si>
  <si>
    <t>26.06.2023 07:07:56</t>
  </si>
  <si>
    <t>26.06.2023 07:07:57</t>
  </si>
  <si>
    <t>26.06.2023 07:07:59</t>
  </si>
  <si>
    <t>26.06.2023 07:08:00</t>
  </si>
  <si>
    <t>26.06.2023 07:08:03</t>
  </si>
  <si>
    <t>26.06.2023 07:08:05</t>
  </si>
  <si>
    <t>26.06.2023 07:08:06</t>
  </si>
  <si>
    <t>26.06.2023 07:08:11</t>
  </si>
  <si>
    <t>26.06.2023 07:08:59</t>
  </si>
  <si>
    <t>26.06.2023 07:09:00</t>
  </si>
  <si>
    <t>26.06.2023 07:09:02</t>
  </si>
  <si>
    <t>26.06.2023 07:09:03</t>
  </si>
  <si>
    <t>26.06.2023 07:09:05</t>
  </si>
  <si>
    <t>26.06.2023 07:09:06</t>
  </si>
  <si>
    <t>26.06.2023 07:09:08</t>
  </si>
  <si>
    <t>26.06.2023 07:09:09</t>
  </si>
  <si>
    <t>26.06.2023 07:09:11</t>
  </si>
  <si>
    <t>26.06.2023 07:09:12</t>
  </si>
  <si>
    <t>26.06.2023 07:09:27</t>
  </si>
  <si>
    <t>26.06.2023 07:09:29</t>
  </si>
  <si>
    <t>26.06.2023 07:09:30</t>
  </si>
  <si>
    <t>26.06.2023 07:09:32</t>
  </si>
  <si>
    <t>26.06.2023 07:09:33</t>
  </si>
  <si>
    <t>26.06.2023 07:09:35</t>
  </si>
  <si>
    <t>26.06.2023 07:09:36</t>
  </si>
  <si>
    <t>26.06.2023 07:09:38</t>
  </si>
  <si>
    <t>26.06.2023 07:10:15</t>
  </si>
  <si>
    <t>26.06.2023 07:10:17</t>
  </si>
  <si>
    <t>26.06.2023 07:10:18</t>
  </si>
  <si>
    <t>26.06.2023 07:10:19</t>
  </si>
  <si>
    <t>26.06.2023 07:10:21</t>
  </si>
  <si>
    <t>26.06.2023 07:10:37</t>
  </si>
  <si>
    <t>26.06.2023 07:10:38</t>
  </si>
  <si>
    <t>26.06.2023 07:10:40</t>
  </si>
  <si>
    <t>26.06.2023 07:10:41</t>
  </si>
  <si>
    <t>26.06.2023 07:10:43</t>
  </si>
  <si>
    <t>26.06.2023 07:10:44</t>
  </si>
  <si>
    <t>26.06.2023 07:11:20</t>
  </si>
  <si>
    <t>26.06.2023 07:11:23</t>
  </si>
  <si>
    <t>26.06.2023 07:11:25</t>
  </si>
  <si>
    <t>26.06.2023 07:11:26</t>
  </si>
  <si>
    <t>26.06.2023 07:11:28</t>
  </si>
  <si>
    <t>26.06.2023 07:11:29</t>
  </si>
  <si>
    <t>26.06.2023 07:12:32</t>
  </si>
  <si>
    <t>26.06.2023 07:12:34</t>
  </si>
  <si>
    <t>26.06.2023 07:12:35</t>
  </si>
  <si>
    <t>26.06.2023 07:12:36</t>
  </si>
  <si>
    <t>26.06.2023 07:12:38</t>
  </si>
  <si>
    <t>26.06.2023 07:12:39</t>
  </si>
  <si>
    <t>26.06.2023 07:12:43</t>
  </si>
  <si>
    <t>26.06.2023 07:12:45</t>
  </si>
  <si>
    <t>26.06.2023 07:12:46</t>
  </si>
  <si>
    <t>26.06.2023 07:12:48</t>
  </si>
  <si>
    <t>26.06.2023 07:12:49</t>
  </si>
  <si>
    <t>26.06.2023 07:12:51</t>
  </si>
  <si>
    <t>26.06.2023 07:12:52</t>
  </si>
  <si>
    <t>26.06.2023 07:12:54</t>
  </si>
  <si>
    <t>26.06.2023 07:12:55</t>
  </si>
  <si>
    <t>26.06.2023 07:12:56</t>
  </si>
  <si>
    <t>26.06.2023 07:12:59</t>
  </si>
  <si>
    <t>26.06.2023 07:13:41</t>
  </si>
  <si>
    <t>26.06.2023 07:13:42</t>
  </si>
  <si>
    <t>26.06.2023 07:13:44</t>
  </si>
  <si>
    <t>26.06.2023 07:13:45</t>
  </si>
  <si>
    <t>26.06.2023 07:13:46</t>
  </si>
  <si>
    <t>26.06.2023 07:13:47</t>
  </si>
  <si>
    <t>26.06.2023 07:13:49</t>
  </si>
  <si>
    <t>26.06.2023 07:13:50</t>
  </si>
  <si>
    <t>26.06.2023 07:14:38</t>
  </si>
  <si>
    <t>26.06.2023 07:14:39</t>
  </si>
  <si>
    <t>26.06.2023 07:14:41</t>
  </si>
  <si>
    <t>26.06.2023 07:14:42</t>
  </si>
  <si>
    <t>26.06.2023 07:14:44</t>
  </si>
  <si>
    <t>26.06.2023 07:14:45</t>
  </si>
  <si>
    <t>26.06.2023 07:14:47</t>
  </si>
  <si>
    <t>26.06.2023 07:15:08</t>
  </si>
  <si>
    <t>26.06.2023 07:15:09</t>
  </si>
  <si>
    <t>26.06.2023 07:15:11</t>
  </si>
  <si>
    <t>26.06.2023 07:15:12</t>
  </si>
  <si>
    <t>26.06.2023 07:15:14</t>
  </si>
  <si>
    <t>26.06.2023 07:15:15</t>
  </si>
  <si>
    <t>26.06.2023 07:15:17</t>
  </si>
  <si>
    <t>26.06.2023 07:16:03</t>
  </si>
  <si>
    <t>26.06.2023 07:16:05</t>
  </si>
  <si>
    <t>26.06.2023 07:16:06</t>
  </si>
  <si>
    <t>26.06.2023 07:16:08</t>
  </si>
  <si>
    <t>26.06.2023 07:16:09</t>
  </si>
  <si>
    <t>26.06.2023 07:16:11</t>
  </si>
  <si>
    <t>26.06.2023 07:16:12</t>
  </si>
  <si>
    <t>26.06.2023 07:16:14</t>
  </si>
  <si>
    <t>26.06.2023 07:16:15</t>
  </si>
  <si>
    <t>26.06.2023 07:16:17</t>
  </si>
  <si>
    <t>26.06.2023 07:16:18</t>
  </si>
  <si>
    <t>26.06.2023 07:16:45</t>
  </si>
  <si>
    <t>26.06.2023 07:16:47</t>
  </si>
  <si>
    <t>26.06.2023 07:16:48</t>
  </si>
  <si>
    <t>26.06.2023 07:16:49</t>
  </si>
  <si>
    <t>26.06.2023 07:16:50</t>
  </si>
  <si>
    <t>26.06.2023 07:16:56</t>
  </si>
  <si>
    <t>26.06.2023 07:16:58</t>
  </si>
  <si>
    <t>26.06.2023 07:16:59</t>
  </si>
  <si>
    <t>26.06.2023 07:17:00</t>
  </si>
  <si>
    <t>26.06.2023 07:17:01</t>
  </si>
  <si>
    <t>26.06.2023 07:18:31</t>
  </si>
  <si>
    <t>26.06.2023 07:18:34</t>
  </si>
  <si>
    <t>26.06.2023 07:18:36</t>
  </si>
  <si>
    <t>26.06.2023 07:18:37</t>
  </si>
  <si>
    <t>26.06.2023 07:18:38</t>
  </si>
  <si>
    <t>26.06.2023 07:19:03</t>
  </si>
  <si>
    <t>26.06.2023 07:19:05</t>
  </si>
  <si>
    <t>26.06.2023 07:19:06</t>
  </si>
  <si>
    <t>26.06.2023 07:19:08</t>
  </si>
  <si>
    <t>26.06.2023 07:19:09</t>
  </si>
  <si>
    <t>26.06.2023 07:19:11</t>
  </si>
  <si>
    <t>26.06.2023 07:20:06</t>
  </si>
  <si>
    <t>26.06.2023 07:20:08</t>
  </si>
  <si>
    <t>26.06.2023 07:20:09</t>
  </si>
  <si>
    <t>26.06.2023 07:20:10</t>
  </si>
  <si>
    <t>26.06.2023 07:20:12</t>
  </si>
  <si>
    <t>26.06.2023 07:20:13</t>
  </si>
  <si>
    <t>26.06.2023 07:21:07</t>
  </si>
  <si>
    <t>26.06.2023 07:21:08</t>
  </si>
  <si>
    <t>26.06.2023 07:21:10</t>
  </si>
  <si>
    <t>26.06.2023 07:21:13</t>
  </si>
  <si>
    <t>26.06.2023 07:21:14</t>
  </si>
  <si>
    <t>26.06.2023 07:21:16</t>
  </si>
  <si>
    <t>26.06.2023 07:21:17</t>
  </si>
  <si>
    <t>26.06.2023 07:21:22</t>
  </si>
  <si>
    <t>26.06.2023 07:21:23</t>
  </si>
  <si>
    <t>26.06.2023 07:21:24</t>
  </si>
  <si>
    <t>26.06.2023 07:21:26</t>
  </si>
  <si>
    <t>26.06.2023 07:23:14</t>
  </si>
  <si>
    <t>26.06.2023 07:23:15</t>
  </si>
  <si>
    <t>26.06.2023 07:23:17</t>
  </si>
  <si>
    <t>26.06.2023 07:23:18</t>
  </si>
  <si>
    <t>26.06.2023 07:23:20</t>
  </si>
  <si>
    <t>26.06.2023 07:23:21</t>
  </si>
  <si>
    <t>26.06.2023 07:23:35</t>
  </si>
  <si>
    <t>26.06.2023 07:23:36</t>
  </si>
  <si>
    <t>26.06.2023 07:23:38</t>
  </si>
  <si>
    <t>26.06.2023 07:23:39</t>
  </si>
  <si>
    <t>26.06.2023 07:23:41</t>
  </si>
  <si>
    <t>26.06.2023 07:23:42</t>
  </si>
  <si>
    <t>26.06.2023 07:23:44</t>
  </si>
  <si>
    <t>26.06.2023 07:23:45</t>
  </si>
  <si>
    <t>26.06.2023 07:23:48</t>
  </si>
  <si>
    <t>26.06.2023 07:24:21</t>
  </si>
  <si>
    <t>26.06.2023 07:24:23</t>
  </si>
  <si>
    <t>26.06.2023 07:24:24</t>
  </si>
  <si>
    <t>26.06.2023 07:24:26</t>
  </si>
  <si>
    <t>26.06.2023 07:24:27</t>
  </si>
  <si>
    <t>26.06.2023 07:24:29</t>
  </si>
  <si>
    <t>26.06.2023 07:25:06</t>
  </si>
  <si>
    <t>26.06.2023 07:25:08</t>
  </si>
  <si>
    <t>26.06.2023 07:25:09</t>
  </si>
  <si>
    <t>26.06.2023 07:25:10</t>
  </si>
  <si>
    <t>26.06.2023 07:25:12</t>
  </si>
  <si>
    <t>26.06.2023 07:25:13</t>
  </si>
  <si>
    <t>26.06.2023 07:25:16</t>
  </si>
  <si>
    <t>26.06.2023 07:26:04</t>
  </si>
  <si>
    <t>26.06.2023 07:26:05</t>
  </si>
  <si>
    <t>26.06.2023 07:26:08</t>
  </si>
  <si>
    <t>26.06.2023 07:28:01</t>
  </si>
  <si>
    <t>26.06.2023 07:28:02</t>
  </si>
  <si>
    <t>26.06.2023 07:28:03</t>
  </si>
  <si>
    <t>26.06.2023 07:28:05</t>
  </si>
  <si>
    <t>26.06.2023 07:28:06</t>
  </si>
  <si>
    <t>26.06.2023 07:28:07</t>
  </si>
  <si>
    <t>26.06.2023 07:28:08</t>
  </si>
  <si>
    <t>26.06.2023 07:28:10</t>
  </si>
  <si>
    <t>26.06.2023 07:28:11</t>
  </si>
  <si>
    <t>26.06.2023 07:28:12</t>
  </si>
  <si>
    <t>26.06.2023 07:28:13</t>
  </si>
  <si>
    <t>26.06.2023 07:28:15</t>
  </si>
  <si>
    <t>26.06.2023 07:28:16</t>
  </si>
  <si>
    <t>26.06.2023 07:28:19</t>
  </si>
  <si>
    <t>26.06.2023 07:28:39</t>
  </si>
  <si>
    <t>26.06.2023 07:28:41</t>
  </si>
  <si>
    <t>26.06.2023 07:28:42</t>
  </si>
  <si>
    <t>26.06.2023 07:28:44</t>
  </si>
  <si>
    <t>26.06.2023 07:28:45</t>
  </si>
  <si>
    <t>26.06.2023 07:29:09</t>
  </si>
  <si>
    <t>26.06.2023 07:29:24</t>
  </si>
  <si>
    <t>26.06.2023 07:29:33</t>
  </si>
  <si>
    <t>26.06.2023 07:29:35</t>
  </si>
  <si>
    <t>26.06.2023 07:29:36</t>
  </si>
  <si>
    <t>26.06.2023 07:29:37</t>
  </si>
  <si>
    <t>26.06.2023 07:29:39</t>
  </si>
  <si>
    <t>26.06.2023 07:29:40</t>
  </si>
  <si>
    <t>26.06.2023 07:29:41</t>
  </si>
  <si>
    <t>26.06.2023 07:29:54</t>
  </si>
  <si>
    <t>26.06.2023 07:29:56</t>
  </si>
  <si>
    <t>26.06.2023 07:29:57</t>
  </si>
  <si>
    <t>26.06.2023 07:29:59</t>
  </si>
  <si>
    <t>26.06.2023 07:30:00</t>
  </si>
  <si>
    <t>26.06.2023 07:30:02</t>
  </si>
  <si>
    <t>26.06.2023 07:30:03</t>
  </si>
  <si>
    <t>26.06.2023 07:30:05</t>
  </si>
  <si>
    <t>26.06.2023 07:30:06</t>
  </si>
  <si>
    <t>26.06.2023 07:30:08</t>
  </si>
  <si>
    <t>26.06.2023 07:30:09</t>
  </si>
  <si>
    <t>26.06.2023 07:30:11</t>
  </si>
  <si>
    <t>26.06.2023 07:30:12</t>
  </si>
  <si>
    <t>26.06.2023 07:30:36</t>
  </si>
  <si>
    <t>26.06.2023 07:30:43</t>
  </si>
  <si>
    <t>26.06.2023 07:30:44</t>
  </si>
  <si>
    <t>26.06.2023 07:30:46</t>
  </si>
  <si>
    <t>26.06.2023 07:30:47</t>
  </si>
  <si>
    <t>26.06.2023 07:30:48</t>
  </si>
  <si>
    <t>26.06.2023 07:30:49</t>
  </si>
  <si>
    <t>26.06.2023 07:30:51</t>
  </si>
  <si>
    <t>26.06.2023 07:30:53</t>
  </si>
  <si>
    <t>26.06.2023 07:31:04</t>
  </si>
  <si>
    <t>26.06.2023 07:31:05</t>
  </si>
  <si>
    <t>26.06.2023 07:31:07</t>
  </si>
  <si>
    <t>26.06.2023 07:31:08</t>
  </si>
  <si>
    <t>26.06.2023 07:31:10</t>
  </si>
  <si>
    <t>26.06.2023 07:31:11</t>
  </si>
  <si>
    <t>26.06.2023 07:31:13</t>
  </si>
  <si>
    <t>26.06.2023 07:31:14</t>
  </si>
  <si>
    <t>26.06.2023 07:31:16</t>
  </si>
  <si>
    <t>26.06.2023 07:31:17</t>
  </si>
  <si>
    <t>26.06.2023 07:31:19</t>
  </si>
  <si>
    <t>26.06.2023 07:32:35</t>
  </si>
  <si>
    <t>26.06.2023 07:32:40</t>
  </si>
  <si>
    <t>26.06.2023 07:32:41</t>
  </si>
  <si>
    <t>26.06.2023 07:32:43</t>
  </si>
  <si>
    <t>26.06.2023 07:32:44</t>
  </si>
  <si>
    <t>26.06.2023 07:32:46</t>
  </si>
  <si>
    <t>26.06.2023 07:32:47</t>
  </si>
  <si>
    <t>26.06.2023 07:33:20</t>
  </si>
  <si>
    <t>26.06.2023 07:33:25</t>
  </si>
  <si>
    <t>26.06.2023 07:33:26</t>
  </si>
  <si>
    <t>26.06.2023 07:33:28</t>
  </si>
  <si>
    <t>26.06.2023 07:33:29</t>
  </si>
  <si>
    <t>26.06.2023 07:34:43</t>
  </si>
  <si>
    <t>26.06.2023 07:34:44</t>
  </si>
  <si>
    <t>26.06.2023 07:34:46</t>
  </si>
  <si>
    <t>26.06.2023 07:34:49</t>
  </si>
  <si>
    <t>26.06.2023 07:34:50</t>
  </si>
  <si>
    <t>26.06.2023 07:34:52</t>
  </si>
  <si>
    <t>26.06.2023 07:34:55</t>
  </si>
  <si>
    <t>26.06.2023 07:34:56</t>
  </si>
  <si>
    <t>26.06.2023 07:34:58</t>
  </si>
  <si>
    <t>26.06.2023 07:34:59</t>
  </si>
  <si>
    <t>26.06.2023 07:35:00</t>
  </si>
  <si>
    <t>26.06.2023 07:35:01</t>
  </si>
  <si>
    <t>26.06.2023 07:35:03</t>
  </si>
  <si>
    <t>26.06.2023 07:35:08</t>
  </si>
  <si>
    <t>26.06.2023 07:35:10</t>
  </si>
  <si>
    <t>26.06.2023 07:35:11</t>
  </si>
  <si>
    <t>26.06.2023 07:35:12</t>
  </si>
  <si>
    <t>26.06.2023 07:35:17</t>
  </si>
  <si>
    <t>26.06.2023 07:35:18</t>
  </si>
  <si>
    <t>26.06.2023 07:35:20</t>
  </si>
  <si>
    <t>26.06.2023 07:35:21</t>
  </si>
  <si>
    <t>26.06.2023 07:35:23</t>
  </si>
  <si>
    <t>26.06.2023 07:35:24</t>
  </si>
  <si>
    <t>26.06.2023 07:35:25</t>
  </si>
  <si>
    <t>26.06.2023 07:35:27</t>
  </si>
  <si>
    <t>26.06.2023 07:36:41</t>
  </si>
  <si>
    <t>26.06.2023 07:36:43</t>
  </si>
  <si>
    <t>26.06.2023 07:36:44</t>
  </si>
  <si>
    <t>26.06.2023 07:36:46</t>
  </si>
  <si>
    <t>26.06.2023 07:37:14</t>
  </si>
  <si>
    <t>26.06.2023 07:37:40</t>
  </si>
  <si>
    <t>26.06.2023 07:38:56</t>
  </si>
  <si>
    <t>26.06.2023 07:38:58</t>
  </si>
  <si>
    <t>26.06.2023 07:38:59</t>
  </si>
  <si>
    <t>26.06.2023 07:39:01</t>
  </si>
  <si>
    <t>26.06.2023 07:39:02</t>
  </si>
  <si>
    <t>26.06.2023 07:39:14</t>
  </si>
  <si>
    <t>26.06.2023 07:39:16</t>
  </si>
  <si>
    <t>26.06.2023 07:39:17</t>
  </si>
  <si>
    <t>26.06.2023 07:39:18</t>
  </si>
  <si>
    <t>26.06.2023 07:39:20</t>
  </si>
  <si>
    <t>26.06.2023 07:39:21</t>
  </si>
  <si>
    <t>26.06.2023 07:40:07</t>
  </si>
  <si>
    <t>26.06.2023 07:40:09</t>
  </si>
  <si>
    <t>26.06.2023 07:40:10</t>
  </si>
  <si>
    <t>26.06.2023 07:40:12</t>
  </si>
  <si>
    <t>26.06.2023 07:40:16</t>
  </si>
  <si>
    <t>26.06.2023 07:40:17</t>
  </si>
  <si>
    <t>26.06.2023 07:40:19</t>
  </si>
  <si>
    <t>26.06.2023 07:40:20</t>
  </si>
  <si>
    <t>26.06.2023 07:40:21</t>
  </si>
  <si>
    <t>26.06.2023 07:41:22</t>
  </si>
  <si>
    <t>26.06.2023 07:41:24</t>
  </si>
  <si>
    <t>26.06.2023 07:41:25</t>
  </si>
  <si>
    <t>26.06.2023 07:41:27</t>
  </si>
  <si>
    <t>26.06.2023 07:41:28</t>
  </si>
  <si>
    <t>26.06.2023 07:41:30</t>
  </si>
  <si>
    <t>26.06.2023 07:41:31</t>
  </si>
  <si>
    <t>26.06.2023 07:41:33</t>
  </si>
  <si>
    <t>26.06.2023 07:41:48</t>
  </si>
  <si>
    <t>26.06.2023 07:41:49</t>
  </si>
  <si>
    <t>26.06.2023 07:41:51</t>
  </si>
  <si>
    <t>26.06.2023 07:41:52</t>
  </si>
  <si>
    <t>26.06.2023 07:41:53</t>
  </si>
  <si>
    <t>26.06.2023 07:41:54</t>
  </si>
  <si>
    <t>26.06.2023 07:41:56</t>
  </si>
  <si>
    <t>26.06.2023 07:41:57</t>
  </si>
  <si>
    <t>26.06.2023 07:41:58</t>
  </si>
  <si>
    <t>26.06.2023 07:41:59</t>
  </si>
  <si>
    <t>26.06.2023 07:43:01</t>
  </si>
  <si>
    <t>26.06.2023 07:43:02</t>
  </si>
  <si>
    <t>26.06.2023 07:43:04</t>
  </si>
  <si>
    <t>26.06.2023 07:43:05</t>
  </si>
  <si>
    <t>26.06.2023 07:43:07</t>
  </si>
  <si>
    <t>26.06.2023 07:43:08</t>
  </si>
  <si>
    <t>26.06.2023 07:43:10</t>
  </si>
  <si>
    <t>26.06.2023 07:43:35</t>
  </si>
  <si>
    <t>26.06.2023 07:43:37</t>
  </si>
  <si>
    <t>26.06.2023 07:43:38</t>
  </si>
  <si>
    <t>26.06.2023 07:43:39</t>
  </si>
  <si>
    <t>26.06.2023 07:44:45</t>
  </si>
  <si>
    <t>26.06.2023 07:44:46</t>
  </si>
  <si>
    <t>26.06.2023 07:44:48</t>
  </si>
  <si>
    <t>26.06.2023 07:44:49</t>
  </si>
  <si>
    <t>26.06.2023 07:44:50</t>
  </si>
  <si>
    <t>26.06.2023 07:44:51</t>
  </si>
  <si>
    <t>26.06.2023 07:44:53</t>
  </si>
  <si>
    <t>26.06.2023 07:45:48</t>
  </si>
  <si>
    <t>26.06.2023 07:45:49</t>
  </si>
  <si>
    <t>26.06.2023 07:45:50</t>
  </si>
  <si>
    <t>26.06.2023 07:45:52</t>
  </si>
  <si>
    <t>26.06.2023 07:45:53</t>
  </si>
  <si>
    <t>26.06.2023 07:45:56</t>
  </si>
  <si>
    <t>26.06.2023 07:46:18</t>
  </si>
  <si>
    <t>26.06.2023 07:46:21</t>
  </si>
  <si>
    <t>26.06.2023 07:46:22</t>
  </si>
  <si>
    <t>26.06.2023 07:46:24</t>
  </si>
  <si>
    <t>26.06.2023 07:46:25</t>
  </si>
  <si>
    <t>26.06.2023 07:46:26</t>
  </si>
  <si>
    <t>26.06.2023 07:46:28</t>
  </si>
  <si>
    <t>26.06.2023 07:46:29</t>
  </si>
  <si>
    <t>26.06.2023 07:46:30</t>
  </si>
  <si>
    <t>26.06.2023 07:46:33</t>
  </si>
  <si>
    <t>26.06.2023 07:46:34</t>
  </si>
  <si>
    <t>26.06.2023 07:46:52</t>
  </si>
  <si>
    <t>26.06.2023 07:46:54</t>
  </si>
  <si>
    <t>26.06.2023 07:46:55</t>
  </si>
  <si>
    <t>26.06.2023 07:46:57</t>
  </si>
  <si>
    <t>26.06.2023 07:46:58</t>
  </si>
  <si>
    <t>26.06.2023 07:47:37</t>
  </si>
  <si>
    <t>26.06.2023 07:47:45</t>
  </si>
  <si>
    <t>26.06.2023 07:47:46</t>
  </si>
  <si>
    <t>26.06.2023 07:47:48</t>
  </si>
  <si>
    <t>26.06.2023 07:47:49</t>
  </si>
  <si>
    <t>26.06.2023 07:48:22</t>
  </si>
  <si>
    <t>26.06.2023 07:48:24</t>
  </si>
  <si>
    <t>26.06.2023 07:48:26</t>
  </si>
  <si>
    <t>26.06.2023 07:48:31</t>
  </si>
  <si>
    <t>26.06.2023 07:48:32</t>
  </si>
  <si>
    <t>26.06.2023 07:48:35</t>
  </si>
  <si>
    <t>26.06.2023 07:48:37</t>
  </si>
  <si>
    <t>26.06.2023 07:48:38</t>
  </si>
  <si>
    <t>26.06.2023 07:48:39</t>
  </si>
  <si>
    <t>26.06.2023 07:48:40</t>
  </si>
  <si>
    <t>26.06.2023 07:49:27</t>
  </si>
  <si>
    <t>26.06.2023 07:49:30</t>
  </si>
  <si>
    <t>26.06.2023 07:49:31</t>
  </si>
  <si>
    <t>26.06.2023 07:49:33</t>
  </si>
  <si>
    <t>26.06.2023 07:49:36</t>
  </si>
  <si>
    <t>26.06.2023 07:49:37</t>
  </si>
  <si>
    <t>26.06.2023 07:49:39</t>
  </si>
  <si>
    <t>26.06.2023 07:50:07</t>
  </si>
  <si>
    <t>26.06.2023 07:50:24</t>
  </si>
  <si>
    <t>26.06.2023 07:50:25</t>
  </si>
  <si>
    <t>26.06.2023 07:50:27</t>
  </si>
  <si>
    <t>26.06.2023 07:50:28</t>
  </si>
  <si>
    <t>26.06.2023 07:50:29</t>
  </si>
  <si>
    <t>26.06.2023 07:50:30</t>
  </si>
  <si>
    <t>26.06.2023 07:51:09</t>
  </si>
  <si>
    <t>26.06.2023 07:51:11</t>
  </si>
  <si>
    <t>26.06.2023 07:51:12</t>
  </si>
  <si>
    <t>26.06.2023 07:51:14</t>
  </si>
  <si>
    <t>26.06.2023 07:51:15</t>
  </si>
  <si>
    <t>26.06.2023 07:51:17</t>
  </si>
  <si>
    <t>26.06.2023 07:51:18</t>
  </si>
  <si>
    <t>26.06.2023 07:51:42</t>
  </si>
  <si>
    <t>26.06.2023 07:51:44</t>
  </si>
  <si>
    <t>26.06.2023 07:51:45</t>
  </si>
  <si>
    <t>26.06.2023 07:51:46</t>
  </si>
  <si>
    <t>26.06.2023 07:51:47</t>
  </si>
  <si>
    <t>26.06.2023 07:52:14</t>
  </si>
  <si>
    <t>26.06.2023 07:52:16</t>
  </si>
  <si>
    <t>26.06.2023 07:52:17</t>
  </si>
  <si>
    <t>26.06.2023 07:52:19</t>
  </si>
  <si>
    <t>26.06.2023 07:52:20</t>
  </si>
  <si>
    <t>26.06.2023 07:52:22</t>
  </si>
  <si>
    <t>26.06.2023 07:52:52</t>
  </si>
  <si>
    <t>26.06.2023 07:52:53</t>
  </si>
  <si>
    <t>26.06.2023 07:52:54</t>
  </si>
  <si>
    <t>26.06.2023 07:52:56</t>
  </si>
  <si>
    <t>26.06.2023 07:52:57</t>
  </si>
  <si>
    <t>26.06.2023 07:52:58</t>
  </si>
  <si>
    <t>26.06.2023 07:53:19</t>
  </si>
  <si>
    <t>26.06.2023 07:53:20</t>
  </si>
  <si>
    <t>26.06.2023 07:53:22</t>
  </si>
  <si>
    <t>26.06.2023 07:53:23</t>
  </si>
  <si>
    <t>26.06.2023 07:53:25</t>
  </si>
  <si>
    <t>26.06.2023 07:53:26</t>
  </si>
  <si>
    <t>26.06.2023 07:53:37</t>
  </si>
  <si>
    <t>26.06.2023 07:54:26</t>
  </si>
  <si>
    <t>26.06.2023 07:54:31</t>
  </si>
  <si>
    <t>26.06.2023 07:54:32</t>
  </si>
  <si>
    <t>26.06.2023 07:54:59</t>
  </si>
  <si>
    <t>26.06.2023 07:55:01</t>
  </si>
  <si>
    <t>26.06.2023 07:55:02</t>
  </si>
  <si>
    <t>26.06.2023 07:55:03</t>
  </si>
  <si>
    <t>26.06.2023 07:55:05</t>
  </si>
  <si>
    <t>26.06.2023 07:55:06</t>
  </si>
  <si>
    <t>26.06.2023 07:55:19</t>
  </si>
  <si>
    <t>26.06.2023 07:55:20</t>
  </si>
  <si>
    <t>26.06.2023 07:55:22</t>
  </si>
  <si>
    <t>26.06.2023 07:55:23</t>
  </si>
  <si>
    <t>26.06.2023 07:55:24</t>
  </si>
  <si>
    <t>26.06.2023 07:55:27</t>
  </si>
  <si>
    <t>26.06.2023 07:55:28</t>
  </si>
  <si>
    <t>26.06.2023 07:55:29</t>
  </si>
  <si>
    <t>26.06.2023 07:55:31</t>
  </si>
  <si>
    <t>26.06.2023 07:55:32</t>
  </si>
  <si>
    <t>26.06.2023 07:57:50</t>
  </si>
  <si>
    <t>26.06.2023 07:57:51</t>
  </si>
  <si>
    <t>26.06.2023 07:57:52</t>
  </si>
  <si>
    <t>26.06.2023 07:57:53</t>
  </si>
  <si>
    <t>26.06.2023 07:57:55</t>
  </si>
  <si>
    <t>26.06.2023 07:57:56</t>
  </si>
  <si>
    <t>26.06.2023 07:57:57</t>
  </si>
  <si>
    <t>26.06.2023 07:57:58</t>
  </si>
  <si>
    <t>26.06.2023 07:58:00</t>
  </si>
  <si>
    <t>26.06.2023 07:58:01</t>
  </si>
  <si>
    <t>26.06.2023 07:58:02</t>
  </si>
  <si>
    <t>26.06.2023 07:58:03</t>
  </si>
  <si>
    <t>26.06.2023 07:58:05</t>
  </si>
  <si>
    <t>26.06.2023 07:58:06</t>
  </si>
  <si>
    <t>26.06.2023 07:58:07</t>
  </si>
  <si>
    <t>26.06.2023 07:58:08</t>
  </si>
  <si>
    <t>26.06.2023 07:58:10</t>
  </si>
  <si>
    <t>26.06.2023 07:58:18</t>
  </si>
  <si>
    <t>26.06.2023 07:58:20</t>
  </si>
  <si>
    <t>26.06.2023 07:58:21</t>
  </si>
  <si>
    <t>26.06.2023 07:59:26</t>
  </si>
  <si>
    <t>26.06.2023 07:59:27</t>
  </si>
  <si>
    <t>26.06.2023 07:59:28</t>
  </si>
  <si>
    <t>26.06.2023 07:59:30</t>
  </si>
  <si>
    <t>26.06.2023 07:59:31</t>
  </si>
  <si>
    <t>26.06.2023 07:59:32</t>
  </si>
  <si>
    <t>26.06.2023 08:00:48</t>
  </si>
  <si>
    <t>26.06.2023 08:00:50</t>
  </si>
  <si>
    <t>26.06.2023 08:00:51</t>
  </si>
  <si>
    <t>26.06.2023 08:00:52</t>
  </si>
  <si>
    <t>26.06.2023 08:00:59</t>
  </si>
  <si>
    <t>26.06.2023 08:01:01</t>
  </si>
  <si>
    <t>26.06.2023 08:01:02</t>
  </si>
  <si>
    <t>26.06.2023 08:01:08</t>
  </si>
  <si>
    <t>26.06.2023 08:01:10</t>
  </si>
  <si>
    <t>26.06.2023 08:01:11</t>
  </si>
  <si>
    <t>26.06.2023 08:01:14</t>
  </si>
  <si>
    <t>26.06.2023 08:01:23</t>
  </si>
  <si>
    <t>26.06.2023 08:01:24</t>
  </si>
  <si>
    <t>26.06.2023 08:01:26</t>
  </si>
  <si>
    <t>26.06.2023 08:01:27</t>
  </si>
  <si>
    <t>26.06.2023 08:01:28</t>
  </si>
  <si>
    <t>26.06.2023 08:02:16</t>
  </si>
  <si>
    <t>26.06.2023 08:02:18</t>
  </si>
  <si>
    <t>26.06.2023 08:02:19</t>
  </si>
  <si>
    <t>26.06.2023 08:02:21</t>
  </si>
  <si>
    <t>26.06.2023 08:02:22</t>
  </si>
  <si>
    <t>26.06.2023 08:02:24</t>
  </si>
  <si>
    <t>26.06.2023 08:02:25</t>
  </si>
  <si>
    <t>26.06.2023 08:02:27</t>
  </si>
  <si>
    <t>26.06.2023 08:02:28</t>
  </si>
  <si>
    <t>26.06.2023 08:02:30</t>
  </si>
  <si>
    <t>26.06.2023 08:02:31</t>
  </si>
  <si>
    <t>26.06.2023 08:02:33</t>
  </si>
  <si>
    <t>26.06.2023 08:02:34</t>
  </si>
  <si>
    <t>26.06.2023 08:02:36</t>
  </si>
  <si>
    <t>26.06.2023 08:02:37</t>
  </si>
  <si>
    <t>26.06.2023 08:02:39</t>
  </si>
  <si>
    <t>26.06.2023 08:02:49</t>
  </si>
  <si>
    <t>26.06.2023 08:02:51</t>
  </si>
  <si>
    <t>26.06.2023 08:02:52</t>
  </si>
  <si>
    <t>26.06.2023 08:02:54</t>
  </si>
  <si>
    <t>26.06.2023 08:02:55</t>
  </si>
  <si>
    <t>26.06.2023 08:03:49</t>
  </si>
  <si>
    <t>26.06.2023 08:03:51</t>
  </si>
  <si>
    <t>26.06.2023 08:03:52</t>
  </si>
  <si>
    <t>26.06.2023 08:03:53</t>
  </si>
  <si>
    <t>26.06.2023 08:03:54</t>
  </si>
  <si>
    <t>26.06.2023 08:03:56</t>
  </si>
  <si>
    <t>26.06.2023 08:04:13</t>
  </si>
  <si>
    <t>26.06.2023 08:04:15</t>
  </si>
  <si>
    <t>26.06.2023 08:04:16</t>
  </si>
  <si>
    <t>26.06.2023 08:04:19</t>
  </si>
  <si>
    <t>26.06.2023 08:04:20</t>
  </si>
  <si>
    <t>26.06.2023 08:04:22</t>
  </si>
  <si>
    <t>26.06.2023 08:04:23</t>
  </si>
  <si>
    <t>26.06.2023 08:04:24</t>
  </si>
  <si>
    <t>26.06.2023 08:04:25</t>
  </si>
  <si>
    <t>26.06.2023 08:04:28</t>
  </si>
  <si>
    <t>26.06.2023 08:04:36</t>
  </si>
  <si>
    <t>26.06.2023 08:04:37</t>
  </si>
  <si>
    <t>26.06.2023 08:04:39</t>
  </si>
  <si>
    <t>26.06.2023 08:04:40</t>
  </si>
  <si>
    <t>26.06.2023 08:04:42</t>
  </si>
  <si>
    <t>26.06.2023 08:04:43</t>
  </si>
  <si>
    <t>26.06.2023 08:05:18</t>
  </si>
  <si>
    <t>26.06.2023 08:05:19</t>
  </si>
  <si>
    <t>26.06.2023 08:05:20</t>
  </si>
  <si>
    <t>26.06.2023 08:05:21</t>
  </si>
  <si>
    <t>26.06.2023 08:05:23</t>
  </si>
  <si>
    <t>26.06.2023 08:05:24</t>
  </si>
  <si>
    <t>26.06.2023 08:05:25</t>
  </si>
  <si>
    <t>26.06.2023 08:05:27</t>
  </si>
  <si>
    <t>26.06.2023 08:05:41</t>
  </si>
  <si>
    <t>26.06.2023 08:05:43</t>
  </si>
  <si>
    <t>26.06.2023 08:05:44</t>
  </si>
  <si>
    <t>26.06.2023 08:05:46</t>
  </si>
  <si>
    <t>26.06.2023 08:05:47</t>
  </si>
  <si>
    <t>26.06.2023 08:06:17</t>
  </si>
  <si>
    <t>26.06.2023 08:06:19</t>
  </si>
  <si>
    <t>26.06.2023 08:06:20</t>
  </si>
  <si>
    <t>26.06.2023 08:06:22</t>
  </si>
  <si>
    <t>26.06.2023 08:06:23</t>
  </si>
  <si>
    <t>26.06.2023 08:06:25</t>
  </si>
  <si>
    <t>26.06.2023 08:06:26</t>
  </si>
  <si>
    <t>26.06.2023 08:06:28</t>
  </si>
  <si>
    <t>26.06.2023 08:06:29</t>
  </si>
  <si>
    <t>26.06.2023 08:06:31</t>
  </si>
  <si>
    <t>26.06.2023 08:07:40</t>
  </si>
  <si>
    <t>26.06.2023 08:07:41</t>
  </si>
  <si>
    <t>26.06.2023 08:07:43</t>
  </si>
  <si>
    <t>26.06.2023 08:07:44</t>
  </si>
  <si>
    <t>26.06.2023 08:07:45</t>
  </si>
  <si>
    <t>26.06.2023 08:07:46</t>
  </si>
  <si>
    <t>26.06.2023 08:07:48</t>
  </si>
  <si>
    <t>26.06.2023 08:07:49</t>
  </si>
  <si>
    <t>26.06.2023 08:07:50</t>
  </si>
  <si>
    <t>26.06.2023 08:07:51</t>
  </si>
  <si>
    <t>26.06.2023 08:07:53</t>
  </si>
  <si>
    <t>26.06.2023 08:07:54</t>
  </si>
  <si>
    <t>26.06.2023 08:07:55</t>
  </si>
  <si>
    <t>26.06.2023 08:07:56</t>
  </si>
  <si>
    <t>26.06.2023 08:08:16</t>
  </si>
  <si>
    <t>26.06.2023 08:08:34</t>
  </si>
  <si>
    <t>26.06.2023 08:08:35</t>
  </si>
  <si>
    <t>26.06.2023 08:08:36</t>
  </si>
  <si>
    <t>26.06.2023 08:08:37</t>
  </si>
  <si>
    <t>26.06.2023 08:08:39</t>
  </si>
  <si>
    <t>26.06.2023 08:09:43</t>
  </si>
  <si>
    <t>26.06.2023 08:09:44</t>
  </si>
  <si>
    <t>26.06.2023 08:09:46</t>
  </si>
  <si>
    <t>26.06.2023 08:09:47</t>
  </si>
  <si>
    <t>26.06.2023 08:09:48</t>
  </si>
  <si>
    <t>26.06.2023 08:09:49</t>
  </si>
  <si>
    <t>26.06.2023 08:10:45</t>
  </si>
  <si>
    <t>26.06.2023 08:10:46</t>
  </si>
  <si>
    <t>26.06.2023 08:10:47</t>
  </si>
  <si>
    <t>26.06.2023 08:10:49</t>
  </si>
  <si>
    <t>26.06.2023 08:10:50</t>
  </si>
  <si>
    <t>26.06.2023 08:12:23</t>
  </si>
  <si>
    <t>26.06.2023 08:12:24</t>
  </si>
  <si>
    <t>26.06.2023 08:12:25</t>
  </si>
  <si>
    <t>26.06.2023 08:12:27</t>
  </si>
  <si>
    <t>26.06.2023 08:12:37</t>
  </si>
  <si>
    <t>26.06.2023 08:12:39</t>
  </si>
  <si>
    <t>26.06.2023 08:12:40</t>
  </si>
  <si>
    <t>26.06.2023 08:12:41</t>
  </si>
  <si>
    <t>26.06.2023 08:13:38</t>
  </si>
  <si>
    <t>26.06.2023 08:13:39</t>
  </si>
  <si>
    <t>26.06.2023 08:13:41</t>
  </si>
  <si>
    <t>26.06.2023 08:13:42</t>
  </si>
  <si>
    <t>26.06.2023 08:13:44</t>
  </si>
  <si>
    <t>26.06.2023 08:15:18</t>
  </si>
  <si>
    <t>26.06.2023 08:15:20</t>
  </si>
  <si>
    <t>26.06.2023 08:15:21</t>
  </si>
  <si>
    <t>26.06.2023 08:15:23</t>
  </si>
  <si>
    <t>26.06.2023 08:15:24</t>
  </si>
  <si>
    <t>26.06.2023 08:15:26</t>
  </si>
  <si>
    <t>26.06.2023 08:15:39</t>
  </si>
  <si>
    <t>26.06.2023 08:15:41</t>
  </si>
  <si>
    <t>26.06.2023 08:15:42</t>
  </si>
  <si>
    <t>26.06.2023 08:15:43</t>
  </si>
  <si>
    <t>26.06.2023 08:15:45</t>
  </si>
  <si>
    <t>26.06.2023 08:15:52</t>
  </si>
  <si>
    <t>26.06.2023 08:15:53</t>
  </si>
  <si>
    <t>26.06.2023 08:15:55</t>
  </si>
  <si>
    <t>26.06.2023 08:15:56</t>
  </si>
  <si>
    <t>26.06.2023 08:15:58</t>
  </si>
  <si>
    <t>26.06.2023 08:15:59</t>
  </si>
  <si>
    <t>26.06.2023 08:16:01</t>
  </si>
  <si>
    <t>26.06.2023 08:16:02</t>
  </si>
  <si>
    <t>26.06.2023 08:16:14</t>
  </si>
  <si>
    <t>26.06.2023 08:16:16</t>
  </si>
  <si>
    <t>26.06.2023 08:16:17</t>
  </si>
  <si>
    <t>26.06.2023 08:16:18</t>
  </si>
  <si>
    <t>26.06.2023 08:16:20</t>
  </si>
  <si>
    <t>26.06.2023 08:17:01</t>
  </si>
  <si>
    <t>26.06.2023 08:17:03</t>
  </si>
  <si>
    <t>26.06.2023 08:17:04</t>
  </si>
  <si>
    <t>26.06.2023 08:17:06</t>
  </si>
  <si>
    <t>26.06.2023 08:17:07</t>
  </si>
  <si>
    <t>26.06.2023 08:17:09</t>
  </si>
  <si>
    <t>26.06.2023 08:17:10</t>
  </si>
  <si>
    <t>26.06.2023 08:17:48</t>
  </si>
  <si>
    <t>26.06.2023 08:17:49</t>
  </si>
  <si>
    <t>26.06.2023 08:17:51</t>
  </si>
  <si>
    <t>26.06.2023 08:17:52</t>
  </si>
  <si>
    <t>26.06.2023 08:17:54</t>
  </si>
  <si>
    <t>26.06.2023 08:17:55</t>
  </si>
  <si>
    <t>26.06.2023 08:17:57</t>
  </si>
  <si>
    <t>26.06.2023 08:17:58</t>
  </si>
  <si>
    <t>26.06.2023 08:18:00</t>
  </si>
  <si>
    <t>26.06.2023 08:18:01</t>
  </si>
  <si>
    <t>26.06.2023 08:18:03</t>
  </si>
  <si>
    <t>26.06.2023 08:18:04</t>
  </si>
  <si>
    <t>26.06.2023 08:18:42</t>
  </si>
  <si>
    <t>26.06.2023 08:18:43</t>
  </si>
  <si>
    <t>26.06.2023 08:18:46</t>
  </si>
  <si>
    <t>26.06.2023 08:18:48</t>
  </si>
  <si>
    <t>26.06.2023 08:18:49</t>
  </si>
  <si>
    <t>26.06.2023 08:18:51</t>
  </si>
  <si>
    <t>26.06.2023 08:18:52</t>
  </si>
  <si>
    <t>26.06.2023 08:18:54</t>
  </si>
  <si>
    <t>26.06.2023 08:19:43</t>
  </si>
  <si>
    <t>26.06.2023 08:19:45</t>
  </si>
  <si>
    <t>26.06.2023 08:19:46</t>
  </si>
  <si>
    <t>26.06.2023 08:19:48</t>
  </si>
  <si>
    <t>26.06.2023 08:19:49</t>
  </si>
  <si>
    <t>26.06.2023 08:19:51</t>
  </si>
  <si>
    <t>26.06.2023 08:19:52</t>
  </si>
  <si>
    <t>26.06.2023 08:19:54</t>
  </si>
  <si>
    <t>26.06.2023 08:19:55</t>
  </si>
  <si>
    <t>26.06.2023 08:19:57</t>
  </si>
  <si>
    <t>26.06.2023 08:19:58</t>
  </si>
  <si>
    <t>26.06.2023 08:20:26</t>
  </si>
  <si>
    <t>26.06.2023 08:20:28</t>
  </si>
  <si>
    <t>26.06.2023 08:20:29</t>
  </si>
  <si>
    <t>26.06.2023 08:20:31</t>
  </si>
  <si>
    <t>26.06.2023 08:20:32</t>
  </si>
  <si>
    <t>26.06.2023 08:20:33</t>
  </si>
  <si>
    <t>26.06.2023 08:20:36</t>
  </si>
  <si>
    <t>26.06.2023 08:20:37</t>
  </si>
  <si>
    <t>26.06.2023 08:20:39</t>
  </si>
  <si>
    <t>26.06.2023 08:20:40</t>
  </si>
  <si>
    <t>26.06.2023 08:22:28</t>
  </si>
  <si>
    <t>26.06.2023 08:22:30</t>
  </si>
  <si>
    <t>26.06.2023 08:22:31</t>
  </si>
  <si>
    <t>26.06.2023 08:22:32</t>
  </si>
  <si>
    <t>26.06.2023 08:22:34</t>
  </si>
  <si>
    <t>26.06.2023 08:22:35</t>
  </si>
  <si>
    <t>26.06.2023 08:22:36</t>
  </si>
  <si>
    <t>26.06.2023 08:22:39</t>
  </si>
  <si>
    <t>26.06.2023 08:23:10</t>
  </si>
  <si>
    <t>26.06.2023 08:23:12</t>
  </si>
  <si>
    <t>26.06.2023 08:23:13</t>
  </si>
  <si>
    <t>26.06.2023 08:23:14</t>
  </si>
  <si>
    <t>26.06.2023 08:23:16</t>
  </si>
  <si>
    <t>26.06.2023 08:24:53</t>
  </si>
  <si>
    <t>26.06.2023 08:24:54</t>
  </si>
  <si>
    <t>26.06.2023 08:24:56</t>
  </si>
  <si>
    <t>26.06.2023 08:24:57</t>
  </si>
  <si>
    <t>26.06.2023 08:24:58</t>
  </si>
  <si>
    <t>26.06.2023 08:25:28</t>
  </si>
  <si>
    <t>26.06.2023 08:25:29</t>
  </si>
  <si>
    <t>26.06.2023 08:25:31</t>
  </si>
  <si>
    <t>26.06.2023 08:25:32</t>
  </si>
  <si>
    <t>26.06.2023 08:25:33</t>
  </si>
  <si>
    <t>26.06.2023 08:25:34</t>
  </si>
  <si>
    <t>26.06.2023 08:25:40</t>
  </si>
  <si>
    <t>26.06.2023 08:25:42</t>
  </si>
  <si>
    <t>26.06.2023 08:25:43</t>
  </si>
  <si>
    <t>26.06.2023 08:25:45</t>
  </si>
  <si>
    <t>26.06.2023 08:25:46</t>
  </si>
  <si>
    <t>26.06.2023 08:26:16</t>
  </si>
  <si>
    <t>26.06.2023 08:26:18</t>
  </si>
  <si>
    <t>26.06.2023 08:26:19</t>
  </si>
  <si>
    <t>26.06.2023 08:26:21</t>
  </si>
  <si>
    <t>26.06.2023 08:26:22</t>
  </si>
  <si>
    <t>26.06.2023 08:26:24</t>
  </si>
  <si>
    <t>26.06.2023 08:26:25</t>
  </si>
  <si>
    <t>26.06.2023 08:27:55</t>
  </si>
  <si>
    <t>26.06.2023 08:27:56</t>
  </si>
  <si>
    <t>26.06.2023 08:27:58</t>
  </si>
  <si>
    <t>26.06.2023 08:27:59</t>
  </si>
  <si>
    <t>26.06.2023 08:28:00</t>
  </si>
  <si>
    <t>26.06.2023 08:28:03</t>
  </si>
  <si>
    <t>26.06.2023 08:28:10</t>
  </si>
  <si>
    <t>26.06.2023 08:28:12</t>
  </si>
  <si>
    <t>26.06.2023 08:28:13</t>
  </si>
  <si>
    <t>26.06.2023 08:28:15</t>
  </si>
  <si>
    <t>26.06.2023 08:28:16</t>
  </si>
  <si>
    <t>26.06.2023 08:28:18</t>
  </si>
  <si>
    <t>26.06.2023 08:28:25</t>
  </si>
  <si>
    <t>26.06.2023 08:28:27</t>
  </si>
  <si>
    <t>26.06.2023 08:28:28</t>
  </si>
  <si>
    <t>26.06.2023 08:28:29</t>
  </si>
  <si>
    <t>26.06.2023 08:28:30</t>
  </si>
  <si>
    <t>26.06.2023 08:28:32</t>
  </si>
  <si>
    <t>26.06.2023 08:28:34</t>
  </si>
  <si>
    <t>26.06.2023 08:28:39</t>
  </si>
  <si>
    <t>26.06.2023 08:28:40</t>
  </si>
  <si>
    <t>26.06.2023 08:28:42</t>
  </si>
  <si>
    <t>26.06.2023 08:28:43</t>
  </si>
  <si>
    <t>26.06.2023 08:28:45</t>
  </si>
  <si>
    <t>26.06.2023 08:28:46</t>
  </si>
  <si>
    <t>26.06.2023 08:28:48</t>
  </si>
  <si>
    <t>26.06.2023 08:29:00</t>
  </si>
  <si>
    <t>26.06.2023 08:29:01</t>
  </si>
  <si>
    <t>26.06.2023 08:29:03</t>
  </si>
  <si>
    <t>26.06.2023 08:29:04</t>
  </si>
  <si>
    <t>26.06.2023 08:29:05</t>
  </si>
  <si>
    <t>26.06.2023 08:29:06</t>
  </si>
  <si>
    <t>26.06.2023 08:29:08</t>
  </si>
  <si>
    <t>26.06.2023 08:29:09</t>
  </si>
  <si>
    <t>26.06.2023 08:29:46</t>
  </si>
  <si>
    <t>26.06.2023 08:29:48</t>
  </si>
  <si>
    <t>26.06.2023 08:29:49</t>
  </si>
  <si>
    <t>26.06.2023 08:29:50</t>
  </si>
  <si>
    <t>26.06.2023 08:29:51</t>
  </si>
  <si>
    <t>26.06.2023 08:29:53</t>
  </si>
  <si>
    <t>26.06.2023 08:29:54</t>
  </si>
  <si>
    <t>26.06.2023 08:29:55</t>
  </si>
  <si>
    <t>26.06.2023 08:29:56</t>
  </si>
  <si>
    <t>26.06.2023 08:30:58</t>
  </si>
  <si>
    <t>26.06.2023 08:30:59</t>
  </si>
  <si>
    <t>26.06.2023 08:31:00</t>
  </si>
  <si>
    <t>26.06.2023 08:31:02</t>
  </si>
  <si>
    <t>26.06.2023 08:31:03</t>
  </si>
  <si>
    <t>26.06.2023 08:31:04</t>
  </si>
  <si>
    <t>26.06.2023 08:31:10</t>
  </si>
  <si>
    <t>26.06.2023 08:31:11</t>
  </si>
  <si>
    <t>26.06.2023 08:31:13</t>
  </si>
  <si>
    <t>26.06.2023 08:31:14</t>
  </si>
  <si>
    <t>26.06.2023 08:32:01</t>
  </si>
  <si>
    <t>26.06.2023 08:32:02</t>
  </si>
  <si>
    <t>26.06.2023 08:32:04</t>
  </si>
  <si>
    <t>26.06.2023 08:32:05</t>
  </si>
  <si>
    <t>26.06.2023 08:32:06</t>
  </si>
  <si>
    <t>26.06.2023 08:32:07</t>
  </si>
  <si>
    <t>26.06.2023 08:33:28</t>
  </si>
  <si>
    <t>26.06.2023 08:33:30</t>
  </si>
  <si>
    <t>26.06.2023 08:33:31</t>
  </si>
  <si>
    <t>26.06.2023 08:33:32</t>
  </si>
  <si>
    <t>26.06.2023 08:33:33</t>
  </si>
  <si>
    <t>26.06.2023 08:33:41</t>
  </si>
  <si>
    <t>26.06.2023 08:33:42</t>
  </si>
  <si>
    <t>26.06.2023 08:33:44</t>
  </si>
  <si>
    <t>26.06.2023 08:33:45</t>
  </si>
  <si>
    <t>26.06.2023 08:33:47</t>
  </si>
  <si>
    <t>26.06.2023 08:33:48</t>
  </si>
  <si>
    <t>26.06.2023 08:33:50</t>
  </si>
  <si>
    <t>26.06.2023 08:33:51</t>
  </si>
  <si>
    <t>26.06.2023 08:33:53</t>
  </si>
  <si>
    <t>26.06.2023 08:33:54</t>
  </si>
  <si>
    <t>26.06.2023 08:33:56</t>
  </si>
  <si>
    <t>26.06.2023 08:33:57</t>
  </si>
  <si>
    <t>26.06.2023 08:33:58</t>
  </si>
  <si>
    <t>26.06.2023 08:34:15</t>
  </si>
  <si>
    <t>26.06.2023 08:34:17</t>
  </si>
  <si>
    <t>26.06.2023 08:34:41</t>
  </si>
  <si>
    <t>26.06.2023 08:34:43</t>
  </si>
  <si>
    <t>26.06.2023 08:34:44</t>
  </si>
  <si>
    <t>26.06.2023 08:34:46</t>
  </si>
  <si>
    <t>26.06.2023 08:34:47</t>
  </si>
  <si>
    <t>26.06.2023 08:34:49</t>
  </si>
  <si>
    <t>26.06.2023 08:35:47</t>
  </si>
  <si>
    <t>26.06.2023 08:35:49</t>
  </si>
  <si>
    <t>26.06.2023 08:35:50</t>
  </si>
  <si>
    <t>26.06.2023 08:35:52</t>
  </si>
  <si>
    <t>26.06.2023 08:35:53</t>
  </si>
  <si>
    <t>26.06.2023 08:35:55</t>
  </si>
  <si>
    <t>26.06.2023 08:35:56</t>
  </si>
  <si>
    <t>26.06.2023 08:35:58</t>
  </si>
  <si>
    <t>26.06.2023 08:35:59</t>
  </si>
  <si>
    <t>26.06.2023 08:36:01</t>
  </si>
  <si>
    <t>26.06.2023 08:36:02</t>
  </si>
  <si>
    <t>26.06.2023 08:36:04</t>
  </si>
  <si>
    <t>26.06.2023 08:36:05</t>
  </si>
  <si>
    <t>26.06.2023 08:36:16</t>
  </si>
  <si>
    <t>26.06.2023 08:36:17</t>
  </si>
  <si>
    <t>26.06.2023 08:36:19</t>
  </si>
  <si>
    <t>26.06.2023 08:36:20</t>
  </si>
  <si>
    <t>26.06.2023 08:36:21</t>
  </si>
  <si>
    <t>26.06.2023 08:36:22</t>
  </si>
  <si>
    <t>26.06.2023 08:36:24</t>
  </si>
  <si>
    <t>26.06.2023 08:36:29</t>
  </si>
  <si>
    <t>26.06.2023 08:36:31</t>
  </si>
  <si>
    <t>26.06.2023 08:36:32</t>
  </si>
  <si>
    <t>26.06.2023 08:36:34</t>
  </si>
  <si>
    <t>26.06.2023 08:36:35</t>
  </si>
  <si>
    <t>26.06.2023 08:36:37</t>
  </si>
  <si>
    <t>26.06.2023 08:36:38</t>
  </si>
  <si>
    <t>26.06.2023 08:37:01</t>
  </si>
  <si>
    <t>26.06.2023 08:37:04</t>
  </si>
  <si>
    <t>26.06.2023 08:37:05</t>
  </si>
  <si>
    <t>26.06.2023 08:37:07</t>
  </si>
  <si>
    <t>26.06.2023 08:37:08</t>
  </si>
  <si>
    <t>26.06.2023 08:37:10</t>
  </si>
  <si>
    <t>26.06.2023 08:37:14</t>
  </si>
  <si>
    <t>26.06.2023 08:37:16</t>
  </si>
  <si>
    <t>26.06.2023 08:37:17</t>
  </si>
  <si>
    <t>26.06.2023 08:37:18</t>
  </si>
  <si>
    <t>26.06.2023 08:37:20</t>
  </si>
  <si>
    <t>26.06.2023 08:37:40</t>
  </si>
  <si>
    <t>26.06.2023 08:37:42</t>
  </si>
  <si>
    <t>26.06.2023 08:37:43</t>
  </si>
  <si>
    <t>26.06.2023 08:37:44</t>
  </si>
  <si>
    <t>26.06.2023 08:37:46</t>
  </si>
  <si>
    <t>26.06.2023 08:37:47</t>
  </si>
  <si>
    <t>26.06.2023 08:38:54</t>
  </si>
  <si>
    <t>26.06.2023 08:38:55</t>
  </si>
  <si>
    <t>26.06.2023 08:38:57</t>
  </si>
  <si>
    <t>26.06.2023 08:38:58</t>
  </si>
  <si>
    <t>26.06.2023 08:38:59</t>
  </si>
  <si>
    <t>26.06.2023 08:39:00</t>
  </si>
  <si>
    <t>26.06.2023 08:39:33</t>
  </si>
  <si>
    <t>26.06.2023 08:39:35</t>
  </si>
  <si>
    <t>26.06.2023 08:39:36</t>
  </si>
  <si>
    <t>26.06.2023 08:39:38</t>
  </si>
  <si>
    <t>26.06.2023 08:39:39</t>
  </si>
  <si>
    <t>26.06.2023 08:39:41</t>
  </si>
  <si>
    <t>26.06.2023 08:40:00</t>
  </si>
  <si>
    <t>26.06.2023 08:40:02</t>
  </si>
  <si>
    <t>26.06.2023 08:40:03</t>
  </si>
  <si>
    <t>26.06.2023 08:40:04</t>
  </si>
  <si>
    <t>26.06.2023 08:41:01</t>
  </si>
  <si>
    <t>26.06.2023 08:41:13</t>
  </si>
  <si>
    <t>26.06.2023 08:41:14</t>
  </si>
  <si>
    <t>26.06.2023 08:41:15</t>
  </si>
  <si>
    <t>26.06.2023 08:41:17</t>
  </si>
  <si>
    <t>26.06.2023 08:41:18</t>
  </si>
  <si>
    <t>26.06.2023 08:41:19</t>
  </si>
  <si>
    <t>26.06.2023 08:41:20</t>
  </si>
  <si>
    <t>26.06.2023 08:41:22</t>
  </si>
  <si>
    <t>26.06.2023 08:41:35</t>
  </si>
  <si>
    <t>26.06.2023 08:41:38</t>
  </si>
  <si>
    <t>26.06.2023 08:41:39</t>
  </si>
  <si>
    <t>26.06.2023 08:41:41</t>
  </si>
  <si>
    <t>26.06.2023 08:41:42</t>
  </si>
  <si>
    <t>26.06.2023 08:41:45</t>
  </si>
  <si>
    <t>26.06.2023 08:41:47</t>
  </si>
  <si>
    <t>26.06.2023 08:41:48</t>
  </si>
  <si>
    <t>26.06.2023 08:41:50</t>
  </si>
  <si>
    <t>26.06.2023 08:41:51</t>
  </si>
  <si>
    <t>26.06.2023 08:41:53</t>
  </si>
  <si>
    <t>26.06.2023 08:41:54</t>
  </si>
  <si>
    <t>26.06.2023 08:42:24</t>
  </si>
  <si>
    <t>26.06.2023 08:42:26</t>
  </si>
  <si>
    <t>26.06.2023 08:42:27</t>
  </si>
  <si>
    <t>26.06.2023 08:42:28</t>
  </si>
  <si>
    <t>26.06.2023 08:42:30</t>
  </si>
  <si>
    <t>26.06.2023 08:42:41</t>
  </si>
  <si>
    <t>26.06.2023 08:42:43</t>
  </si>
  <si>
    <t>26.06.2023 08:42:50</t>
  </si>
  <si>
    <t>26.06.2023 08:42:52</t>
  </si>
  <si>
    <t>26.06.2023 08:42:53</t>
  </si>
  <si>
    <t>26.06.2023 08:43:55</t>
  </si>
  <si>
    <t>26.06.2023 08:43:56</t>
  </si>
  <si>
    <t>26.06.2023 08:43:57</t>
  </si>
  <si>
    <t>26.06.2023 08:43:58</t>
  </si>
  <si>
    <t>26.06.2023 08:44:01</t>
  </si>
  <si>
    <t>26.06.2023 08:44:04</t>
  </si>
  <si>
    <t>26.06.2023 08:44:08</t>
  </si>
  <si>
    <t>26.06.2023 08:44:10</t>
  </si>
  <si>
    <t>26.06.2023 08:44:11</t>
  </si>
  <si>
    <t>26.06.2023 08:44:12</t>
  </si>
  <si>
    <t>26.06.2023 08:44:14</t>
  </si>
  <si>
    <t>26.06.2023 08:44:15</t>
  </si>
  <si>
    <t>26.06.2023 08:44:18</t>
  </si>
  <si>
    <t>26.06.2023 08:44:22</t>
  </si>
  <si>
    <t>26.06.2023 08:44:27</t>
  </si>
  <si>
    <t>26.06.2023 08:44:37</t>
  </si>
  <si>
    <t>26.06.2023 08:44:39</t>
  </si>
  <si>
    <t>26.06.2023 08:44:42</t>
  </si>
  <si>
    <t>26.06.2023 08:44:43</t>
  </si>
  <si>
    <t>26.06.2023 08:45:28</t>
  </si>
  <si>
    <t>26.06.2023 08:45:31</t>
  </si>
  <si>
    <t>26.06.2023 08:45:33</t>
  </si>
  <si>
    <t>26.06.2023 08:45:34</t>
  </si>
  <si>
    <t>26.06.2023 08:45:36</t>
  </si>
  <si>
    <t>26.06.2023 08:45:37</t>
  </si>
  <si>
    <t>26.06.2023 08:45:43</t>
  </si>
  <si>
    <t>26.06.2023 08:45:45</t>
  </si>
  <si>
    <t>26.06.2023 08:45:46</t>
  </si>
  <si>
    <t>26.06.2023 08:45:47</t>
  </si>
  <si>
    <t>26.06.2023 08:45:48</t>
  </si>
  <si>
    <t>26.06.2023 08:45:50</t>
  </si>
  <si>
    <t>26.06.2023 08:45:51</t>
  </si>
  <si>
    <t>26.06.2023 08:45:52</t>
  </si>
  <si>
    <t>26.06.2023 08:45:56</t>
  </si>
  <si>
    <t>26.06.2023 08:45:58</t>
  </si>
  <si>
    <t>26.06.2023 08:45:59</t>
  </si>
  <si>
    <t>26.06.2023 08:46:01</t>
  </si>
  <si>
    <t>26.06.2023 08:46:02</t>
  </si>
  <si>
    <t>26.06.2023 08:46:04</t>
  </si>
  <si>
    <t>26.06.2023 08:46:05</t>
  </si>
  <si>
    <t>26.06.2023 08:46:07</t>
  </si>
  <si>
    <t>26.06.2023 08:46:08</t>
  </si>
  <si>
    <t>26.06.2023 08:46:10</t>
  </si>
  <si>
    <t>26.06.2023 08:46:11</t>
  </si>
  <si>
    <t>26.06.2023 08:46:16</t>
  </si>
  <si>
    <t>26.06.2023 08:46:17</t>
  </si>
  <si>
    <t>26.06.2023 08:46:19</t>
  </si>
  <si>
    <t>26.06.2023 08:46:20</t>
  </si>
  <si>
    <t>26.06.2023 08:46:22</t>
  </si>
  <si>
    <t>26.06.2023 08:46:23</t>
  </si>
  <si>
    <t>26.06.2023 08:46:25</t>
  </si>
  <si>
    <t>26.06.2023 08:46:29</t>
  </si>
  <si>
    <t>26.06.2023 08:46:31</t>
  </si>
  <si>
    <t>26.06.2023 08:47:14</t>
  </si>
  <si>
    <t>26.06.2023 08:47:16</t>
  </si>
  <si>
    <t>26.06.2023 08:47:17</t>
  </si>
  <si>
    <t>26.06.2023 08:47:19</t>
  </si>
  <si>
    <t>26.06.2023 08:47:20</t>
  </si>
  <si>
    <t>26.06.2023 08:47:22</t>
  </si>
  <si>
    <t>26.06.2023 08:47:49</t>
  </si>
  <si>
    <t>26.06.2023 08:47:50</t>
  </si>
  <si>
    <t>26.06.2023 08:47:51</t>
  </si>
  <si>
    <t>26.06.2023 08:47:53</t>
  </si>
  <si>
    <t>26.06.2023 08:47:54</t>
  </si>
  <si>
    <t>26.06.2023 08:47:55</t>
  </si>
  <si>
    <t>26.06.2023 08:47:56</t>
  </si>
  <si>
    <t>26.06.2023 08:47:58</t>
  </si>
  <si>
    <t>26.06.2023 08:47:59</t>
  </si>
  <si>
    <t>26.06.2023 08:48:00</t>
  </si>
  <si>
    <t>26.06.2023 08:48:03</t>
  </si>
  <si>
    <t>26.06.2023 08:48:04</t>
  </si>
  <si>
    <t>26.06.2023 08:48:06</t>
  </si>
  <si>
    <t>26.06.2023 08:48:50</t>
  </si>
  <si>
    <t>26.06.2023 08:48:52</t>
  </si>
  <si>
    <t>26.06.2023 08:48:53</t>
  </si>
  <si>
    <t>26.06.2023 08:48:55</t>
  </si>
  <si>
    <t>26.06.2023 08:48:56</t>
  </si>
  <si>
    <t>26.06.2023 08:48:59</t>
  </si>
  <si>
    <t>26.06.2023 08:49:01</t>
  </si>
  <si>
    <t>26.06.2023 08:49:02</t>
  </si>
  <si>
    <t>26.06.2023 08:49:04</t>
  </si>
  <si>
    <t>26.06.2023 08:49:05</t>
  </si>
  <si>
    <t>26.06.2023 08:49:07</t>
  </si>
  <si>
    <t>26.06.2023 08:49:08</t>
  </si>
  <si>
    <t>26.06.2023 08:49:10</t>
  </si>
  <si>
    <t>26.06.2023 08:49:11</t>
  </si>
  <si>
    <t>26.06.2023 08:49:13</t>
  </si>
  <si>
    <t>26.06.2023 08:49:28</t>
  </si>
  <si>
    <t>26.06.2023 08:49:29</t>
  </si>
  <si>
    <t>26.06.2023 08:49:31</t>
  </si>
  <si>
    <t>26.06.2023 08:49:32</t>
  </si>
  <si>
    <t>26.06.2023 08:49:34</t>
  </si>
  <si>
    <t>26.06.2023 08:49:35</t>
  </si>
  <si>
    <t>26.06.2023 08:49:47</t>
  </si>
  <si>
    <t>26.06.2023 08:49:49</t>
  </si>
  <si>
    <t>26.06.2023 08:49:50</t>
  </si>
  <si>
    <t>26.06.2023 08:49:51</t>
  </si>
  <si>
    <t>26.06.2023 08:49:53</t>
  </si>
  <si>
    <t>26.06.2023 08:49:54</t>
  </si>
  <si>
    <t>26.06.2023 08:50:19</t>
  </si>
  <si>
    <t>26.06.2023 08:50:20</t>
  </si>
  <si>
    <t>26.06.2023 08:50:22</t>
  </si>
  <si>
    <t>26.06.2023 08:50:23</t>
  </si>
  <si>
    <t>26.06.2023 08:50:24</t>
  </si>
  <si>
    <t>26.06.2023 08:50:25</t>
  </si>
  <si>
    <t>26.06.2023 08:50:27</t>
  </si>
  <si>
    <t>26.06.2023 08:50:28</t>
  </si>
  <si>
    <t>26.06.2023 08:50:29</t>
  </si>
  <si>
    <t>26.06.2023 08:50:31</t>
  </si>
  <si>
    <t>26.06.2023 08:50:32</t>
  </si>
  <si>
    <t>26.06.2023 08:50:33</t>
  </si>
  <si>
    <t>26.06.2023 08:51:01</t>
  </si>
  <si>
    <t>26.06.2023 08:51:03</t>
  </si>
  <si>
    <t>26.06.2023 08:51:04</t>
  </si>
  <si>
    <t>26.06.2023 08:51:06</t>
  </si>
  <si>
    <t>26.06.2023 08:51:07</t>
  </si>
  <si>
    <t>26.06.2023 08:51:09</t>
  </si>
  <si>
    <t>26.06.2023 08:51:46</t>
  </si>
  <si>
    <t>26.06.2023 08:51:48</t>
  </si>
  <si>
    <t>26.06.2023 08:51:49</t>
  </si>
  <si>
    <t>26.06.2023 08:51:51</t>
  </si>
  <si>
    <t>26.06.2023 08:51:52</t>
  </si>
  <si>
    <t>26.06.2023 08:51:54</t>
  </si>
  <si>
    <t>26.06.2023 08:51:55</t>
  </si>
  <si>
    <t>26.06.2023 08:51:57</t>
  </si>
  <si>
    <t>26.06.2023 08:51:58</t>
  </si>
  <si>
    <t>26.06.2023 08:52:00</t>
  </si>
  <si>
    <t>26.06.2023 08:52:01</t>
  </si>
  <si>
    <t>26.06.2023 08:52:03</t>
  </si>
  <si>
    <t>26.06.2023 08:52:04</t>
  </si>
  <si>
    <t>26.06.2023 08:52:06</t>
  </si>
  <si>
    <t>26.06.2023 08:52:07</t>
  </si>
  <si>
    <t>26.06.2023 08:52:09</t>
  </si>
  <si>
    <t>26.06.2023 08:52:16</t>
  </si>
  <si>
    <t>26.06.2023 08:52:18</t>
  </si>
  <si>
    <t>26.06.2023 08:52:19</t>
  </si>
  <si>
    <t>26.06.2023 08:52:20</t>
  </si>
  <si>
    <t>26.06.2023 08:52:22</t>
  </si>
  <si>
    <t>26.06.2023 08:52:23</t>
  </si>
  <si>
    <t>26.06.2023 08:53:44</t>
  </si>
  <si>
    <t>26.06.2023 08:53:45</t>
  </si>
  <si>
    <t>26.06.2023 08:53:47</t>
  </si>
  <si>
    <t>26.06.2023 08:53:48</t>
  </si>
  <si>
    <t>26.06.2023 08:53:50</t>
  </si>
  <si>
    <t>26.06.2023 08:53:51</t>
  </si>
  <si>
    <t>26.06.2023 08:54:05</t>
  </si>
  <si>
    <t>26.06.2023 08:54:06</t>
  </si>
  <si>
    <t>26.06.2023 08:54:08</t>
  </si>
  <si>
    <t>26.06.2023 08:54:09</t>
  </si>
  <si>
    <t>26.06.2023 08:54:11</t>
  </si>
  <si>
    <t>26.06.2023 08:54:12</t>
  </si>
  <si>
    <t>26.06.2023 08:54:14</t>
  </si>
  <si>
    <t>26.06.2023 08:54:24</t>
  </si>
  <si>
    <t>26.06.2023 08:54:26</t>
  </si>
  <si>
    <t>26.06.2023 08:54:27</t>
  </si>
  <si>
    <t>26.06.2023 08:54:28</t>
  </si>
  <si>
    <t>26.06.2023 08:54:30</t>
  </si>
  <si>
    <t>26.06.2023 08:54:31</t>
  </si>
  <si>
    <t>26.06.2023 08:54:32</t>
  </si>
  <si>
    <t>26.06.2023 08:54:33</t>
  </si>
  <si>
    <t>26.06.2023 08:54:35</t>
  </si>
  <si>
    <t>26.06.2023 08:54:39</t>
  </si>
  <si>
    <t>26.06.2023 08:54:42</t>
  </si>
  <si>
    <t>26.06.2023 08:54:43</t>
  </si>
  <si>
    <t>26.06.2023 08:54:45</t>
  </si>
  <si>
    <t>26.06.2023 08:54:46</t>
  </si>
  <si>
    <t>26.06.2023 08:55:03</t>
  </si>
  <si>
    <t>26.06.2023 08:55:04</t>
  </si>
  <si>
    <t>26.06.2023 08:55:06</t>
  </si>
  <si>
    <t>26.06.2023 08:55:07</t>
  </si>
  <si>
    <t>26.06.2023 08:55:09</t>
  </si>
  <si>
    <t>26.06.2023 08:55:16</t>
  </si>
  <si>
    <t>26.06.2023 08:55:18</t>
  </si>
  <si>
    <t>26.06.2023 08:55:19</t>
  </si>
  <si>
    <t>26.06.2023 08:55:21</t>
  </si>
  <si>
    <t>26.06.2023 08:55:22</t>
  </si>
  <si>
    <t>26.06.2023 08:55:24</t>
  </si>
  <si>
    <t>26.06.2023 08:55:25</t>
  </si>
  <si>
    <t>26.06.2023 08:55:27</t>
  </si>
  <si>
    <t>26.06.2023 08:55:28</t>
  </si>
  <si>
    <t>26.06.2023 08:55:30</t>
  </si>
  <si>
    <t>26.06.2023 08:55:31</t>
  </si>
  <si>
    <t>26.06.2023 08:55:33</t>
  </si>
  <si>
    <t>26.06.2023 08:55:34</t>
  </si>
  <si>
    <t>26.06.2023 08:56:28</t>
  </si>
  <si>
    <t>26.06.2023 08:56:30</t>
  </si>
  <si>
    <t>26.06.2023 08:56:31</t>
  </si>
  <si>
    <t>26.06.2023 08:56:32</t>
  </si>
  <si>
    <t>26.06.2023 08:56:34</t>
  </si>
  <si>
    <t>26.06.2023 08:56:35</t>
  </si>
  <si>
    <t>26.06.2023 08:56:36</t>
  </si>
  <si>
    <t>26.06.2023 08:56:37</t>
  </si>
  <si>
    <t>26.06.2023 08:56:55</t>
  </si>
  <si>
    <t>26.06.2023 08:56:57</t>
  </si>
  <si>
    <t>26.06.2023 08:56:58</t>
  </si>
  <si>
    <t>26.06.2023 08:56:59</t>
  </si>
  <si>
    <t>26.06.2023 08:57:00</t>
  </si>
  <si>
    <t>26.06.2023 08:57:02</t>
  </si>
  <si>
    <t>26.06.2023 08:57:28</t>
  </si>
  <si>
    <t>26.06.2023 08:57:30</t>
  </si>
  <si>
    <t>26.06.2023 08:57:31</t>
  </si>
  <si>
    <t>26.06.2023 08:57:32</t>
  </si>
  <si>
    <t>26.06.2023 08:57:34</t>
  </si>
  <si>
    <t>26.06.2023 08:57:35</t>
  </si>
  <si>
    <t>26.06.2023 08:57:36</t>
  </si>
  <si>
    <t>26.06.2023 08:57:37</t>
  </si>
  <si>
    <t>26.06.2023 08:57:39</t>
  </si>
  <si>
    <t>26.06.2023 08:57:40</t>
  </si>
  <si>
    <t>26.06.2023 08:57:41</t>
  </si>
  <si>
    <t>26.06.2023 08:57:42</t>
  </si>
  <si>
    <t>26.06.2023 08:57:44</t>
  </si>
  <si>
    <t>26.06.2023 08:57:45</t>
  </si>
  <si>
    <t>26.06.2023 08:57:46</t>
  </si>
  <si>
    <t>26.06.2023 08:57:49</t>
  </si>
  <si>
    <t>26.06.2023 08:58:29</t>
  </si>
  <si>
    <t>26.06.2023 08:58:31</t>
  </si>
  <si>
    <t>26.06.2023 08:58:32</t>
  </si>
  <si>
    <t>26.06.2023 08:58:34</t>
  </si>
  <si>
    <t>26.06.2023 08:58:37</t>
  </si>
  <si>
    <t>26.06.2023 08:58:38</t>
  </si>
  <si>
    <t>26.06.2023 08:58:40</t>
  </si>
  <si>
    <t>26.06.2023 08:58:41</t>
  </si>
  <si>
    <t>26.06.2023 08:58:44</t>
  </si>
  <si>
    <t>26.06.2023 08:58:46</t>
  </si>
  <si>
    <t>26.06.2023 08:58:47</t>
  </si>
  <si>
    <t>26.06.2023 08:59:01</t>
  </si>
  <si>
    <t>26.06.2023 08:59:02</t>
  </si>
  <si>
    <t>26.06.2023 08:59:04</t>
  </si>
  <si>
    <t>26.06.2023 08:59:05</t>
  </si>
  <si>
    <t>26.06.2023 08:59:06</t>
  </si>
  <si>
    <t>26.06.2023 08:59:07</t>
  </si>
  <si>
    <t>26.06.2023 08:59:09</t>
  </si>
  <si>
    <t>26.06.2023 08:59:10</t>
  </si>
  <si>
    <t>26.06.2023 08:59:11</t>
  </si>
  <si>
    <t>26.06.2023 08:59:12</t>
  </si>
  <si>
    <t>26.06.2023 08:59:39</t>
  </si>
  <si>
    <t>26.06.2023 08:59:41</t>
  </si>
  <si>
    <t>26.06.2023 08:59:42</t>
  </si>
  <si>
    <t>26.06.2023 08:59:43</t>
  </si>
  <si>
    <t>26.06.2023 08:59:44</t>
  </si>
  <si>
    <t>26.06.2023 08:59:46</t>
  </si>
  <si>
    <t>26.06.2023 08:59:59</t>
  </si>
  <si>
    <t>26.06.2023 09:00:00</t>
  </si>
  <si>
    <t>26.06.2023 09:00:02</t>
  </si>
  <si>
    <t>26.06.2023 09:00:03</t>
  </si>
  <si>
    <t>26.06.2023 09:00:05</t>
  </si>
  <si>
    <t>26.06.2023 09:00:06</t>
  </si>
  <si>
    <t>26.06.2023 09:00:08</t>
  </si>
  <si>
    <t>26.06.2023 09:00:45</t>
  </si>
  <si>
    <t>26.06.2023 09:00:50</t>
  </si>
  <si>
    <t>26.06.2023 09:00:51</t>
  </si>
  <si>
    <t>26.06.2023 09:00:53</t>
  </si>
  <si>
    <t>26.06.2023 09:00:54</t>
  </si>
  <si>
    <t>26.06.2023 09:01:24</t>
  </si>
  <si>
    <t>26.06.2023 09:01:26</t>
  </si>
  <si>
    <t>26.06.2023 09:01:27</t>
  </si>
  <si>
    <t>26.06.2023 09:01:29</t>
  </si>
  <si>
    <t>26.06.2023 09:01:30</t>
  </si>
  <si>
    <t>26.06.2023 09:01:31</t>
  </si>
  <si>
    <t>26.06.2023 09:01:32</t>
  </si>
  <si>
    <t>26.06.2023 09:01:34</t>
  </si>
  <si>
    <t>26.06.2023 09:01:35</t>
  </si>
  <si>
    <t>26.06.2023 09:01:36</t>
  </si>
  <si>
    <t>26.06.2023 09:01:37</t>
  </si>
  <si>
    <t>26.06.2023 09:01:39</t>
  </si>
  <si>
    <t>26.06.2023 09:01:46</t>
  </si>
  <si>
    <t>26.06.2023 09:01:49</t>
  </si>
  <si>
    <t>26.06.2023 09:01:53</t>
  </si>
  <si>
    <t>26.06.2023 09:01:55</t>
  </si>
  <si>
    <t>26.06.2023 09:01:56</t>
  </si>
  <si>
    <t>26.06.2023 09:02:28</t>
  </si>
  <si>
    <t>26.06.2023 09:04:16</t>
  </si>
  <si>
    <t>26.06.2023 09:04:17</t>
  </si>
  <si>
    <t>26.06.2023 09:04:18</t>
  </si>
  <si>
    <t>26.06.2023 09:04:20</t>
  </si>
  <si>
    <t>26.06.2023 09:04:21</t>
  </si>
  <si>
    <t>26.06.2023 09:04:49</t>
  </si>
  <si>
    <t>26.06.2023 09:04:51</t>
  </si>
  <si>
    <t>26.06.2023 09:04:52</t>
  </si>
  <si>
    <t>26.06.2023 09:04:54</t>
  </si>
  <si>
    <t>26.06.2023 09:04:55</t>
  </si>
  <si>
    <t>26.06.2023 09:04:57</t>
  </si>
  <si>
    <t>26.06.2023 09:04:58</t>
  </si>
  <si>
    <t>26.06.2023 09:05:00</t>
  </si>
  <si>
    <t>26.06.2023 09:05:01</t>
  </si>
  <si>
    <t>26.06.2023 09:05:04</t>
  </si>
  <si>
    <t>26.06.2023 09:05:06</t>
  </si>
  <si>
    <t>26.06.2023 09:05:07</t>
  </si>
  <si>
    <t>26.06.2023 09:05:09</t>
  </si>
  <si>
    <t>26.06.2023 09:05:10</t>
  </si>
  <si>
    <t>26.06.2023 09:05:12</t>
  </si>
  <si>
    <t>26.06.2023 09:05:13</t>
  </si>
  <si>
    <t>26.06.2023 09:05:15</t>
  </si>
  <si>
    <t>26.06.2023 09:05:45</t>
  </si>
  <si>
    <t>26.06.2023 09:05:47</t>
  </si>
  <si>
    <t>26.06.2023 09:05:49</t>
  </si>
  <si>
    <t>26.06.2023 09:05:52</t>
  </si>
  <si>
    <t>26.06.2023 09:05:53</t>
  </si>
  <si>
    <t>26.06.2023 09:05:54</t>
  </si>
  <si>
    <t>26.06.2023 09:06:50</t>
  </si>
  <si>
    <t>26.06.2023 09:06:51</t>
  </si>
  <si>
    <t>26.06.2023 09:07:15</t>
  </si>
  <si>
    <t>26.06.2023 09:07:21</t>
  </si>
  <si>
    <t>26.06.2023 09:07:55</t>
  </si>
  <si>
    <t>26.06.2023 09:07:57</t>
  </si>
  <si>
    <t>26.06.2023 09:07:58</t>
  </si>
  <si>
    <t>26.06.2023 09:07:59</t>
  </si>
  <si>
    <t>26.06.2023 09:08:01</t>
  </si>
  <si>
    <t>26.06.2023 09:08:02</t>
  </si>
  <si>
    <t>26.06.2023 09:08:08</t>
  </si>
  <si>
    <t>26.06.2023 09:08:09</t>
  </si>
  <si>
    <t>26.06.2023 09:08:10</t>
  </si>
  <si>
    <t>26.06.2023 09:08:12</t>
  </si>
  <si>
    <t>26.06.2023 09:08:13</t>
  </si>
  <si>
    <t>26.06.2023 09:08:14</t>
  </si>
  <si>
    <t>26.06.2023 09:08:50</t>
  </si>
  <si>
    <t>26.06.2023 09:08:51</t>
  </si>
  <si>
    <t>26.06.2023 09:08:53</t>
  </si>
  <si>
    <t>26.06.2023 09:08:54</t>
  </si>
  <si>
    <t>26.06.2023 09:08:56</t>
  </si>
  <si>
    <t>26.06.2023 09:08:57</t>
  </si>
  <si>
    <t>26.06.2023 09:08:59</t>
  </si>
  <si>
    <t>26.06.2023 09:09:00</t>
  </si>
  <si>
    <t>26.06.2023 09:09:02</t>
  </si>
  <si>
    <t>26.06.2023 09:09:03</t>
  </si>
  <si>
    <t>26.06.2023 09:09:05</t>
  </si>
  <si>
    <t>26.06.2023 09:09:08</t>
  </si>
  <si>
    <t>26.06.2023 09:09:09</t>
  </si>
  <si>
    <t>26.06.2023 09:09:11</t>
  </si>
  <si>
    <t>26.06.2023 09:09:12</t>
  </si>
  <si>
    <t>26.06.2023 09:10:00</t>
  </si>
  <si>
    <t>26.06.2023 09:10:01</t>
  </si>
  <si>
    <t>26.06.2023 09:10:03</t>
  </si>
  <si>
    <t>26.06.2023 09:10:04</t>
  </si>
  <si>
    <t>26.06.2023 09:10:05</t>
  </si>
  <si>
    <t>26.06.2023 09:10:56</t>
  </si>
  <si>
    <t>26.06.2023 09:10:57</t>
  </si>
  <si>
    <t>26.06.2023 09:10:59</t>
  </si>
  <si>
    <t>26.06.2023 09:11:00</t>
  </si>
  <si>
    <t>26.06.2023 09:11:02</t>
  </si>
  <si>
    <t>26.06.2023 09:11:03</t>
  </si>
  <si>
    <t>26.06.2023 09:11:05</t>
  </si>
  <si>
    <t>26.06.2023 09:11:06</t>
  </si>
  <si>
    <t>26.06.2023 09:11:08</t>
  </si>
  <si>
    <t>26.06.2023 09:11:09</t>
  </si>
  <si>
    <t>26.06.2023 09:11:11</t>
  </si>
  <si>
    <t>26.06.2023 09:11:12</t>
  </si>
  <si>
    <t>26.06.2023 09:12:03</t>
  </si>
  <si>
    <t>26.06.2023 09:12:05</t>
  </si>
  <si>
    <t>26.06.2023 09:12:06</t>
  </si>
  <si>
    <t>26.06.2023 09:12:08</t>
  </si>
  <si>
    <t>26.06.2023 09:12:09</t>
  </si>
  <si>
    <t>26.06.2023 09:12:11</t>
  </si>
  <si>
    <t>26.06.2023 09:12:12</t>
  </si>
  <si>
    <t>26.06.2023 09:12:14</t>
  </si>
  <si>
    <t>26.06.2023 09:12:15</t>
  </si>
  <si>
    <t>26.06.2023 09:12:17</t>
  </si>
  <si>
    <t>26.06.2023 09:12:27</t>
  </si>
  <si>
    <t>26.06.2023 09:12:29</t>
  </si>
  <si>
    <t>26.06.2023 09:12:32</t>
  </si>
  <si>
    <t>26.06.2023 09:12:33</t>
  </si>
  <si>
    <t>26.06.2023 09:12:35</t>
  </si>
  <si>
    <t>26.06.2023 09:12:36</t>
  </si>
  <si>
    <t>26.06.2023 09:12:41</t>
  </si>
  <si>
    <t>26.06.2023 09:12:42</t>
  </si>
  <si>
    <t>26.06.2023 09:12:44</t>
  </si>
  <si>
    <t>26.06.2023 09:12:45</t>
  </si>
  <si>
    <t>26.06.2023 09:12:47</t>
  </si>
  <si>
    <t>26.06.2023 09:12:48</t>
  </si>
  <si>
    <t>26.06.2023 09:12:50</t>
  </si>
  <si>
    <t>26.06.2023 09:16:17</t>
  </si>
  <si>
    <t>26.06.2023 09:16:18</t>
  </si>
  <si>
    <t>26.06.2023 09:16:20</t>
  </si>
  <si>
    <t>26.06.2023 09:16:21</t>
  </si>
  <si>
    <t>26.06.2023 09:16:23</t>
  </si>
  <si>
    <t>26.06.2023 09:16:24</t>
  </si>
  <si>
    <t>26.06.2023 09:16:44</t>
  </si>
  <si>
    <t>26.06.2023 09:16:45</t>
  </si>
  <si>
    <t>26.06.2023 09:16:47</t>
  </si>
  <si>
    <t>26.06.2023 09:16:48</t>
  </si>
  <si>
    <t>26.06.2023 09:17:14</t>
  </si>
  <si>
    <t>26.06.2023 09:17:15</t>
  </si>
  <si>
    <t>26.06.2023 09:17:17</t>
  </si>
  <si>
    <t>26.06.2023 09:17:18</t>
  </si>
  <si>
    <t>26.06.2023 09:17:19</t>
  </si>
  <si>
    <t>26.06.2023 09:17:20</t>
  </si>
  <si>
    <t>26.06.2023 09:17:22</t>
  </si>
  <si>
    <t>26.06.2023 09:17:23</t>
  </si>
  <si>
    <t>26.06.2023 09:17:24</t>
  </si>
  <si>
    <t>26.06.2023 09:19:06</t>
  </si>
  <si>
    <t>26.06.2023 09:19:13</t>
  </si>
  <si>
    <t>26.06.2023 09:19:15</t>
  </si>
  <si>
    <t>26.06.2023 09:19:16</t>
  </si>
  <si>
    <t>26.06.2023 09:19:17</t>
  </si>
  <si>
    <t>26.06.2023 09:19:19</t>
  </si>
  <si>
    <t>26.06.2023 09:20:00</t>
  </si>
  <si>
    <t>26.06.2023 09:20:02</t>
  </si>
  <si>
    <t>26.06.2023 09:20:03</t>
  </si>
  <si>
    <t>26.06.2023 09:20:05</t>
  </si>
  <si>
    <t>26.06.2023 09:20:06</t>
  </si>
  <si>
    <t>26.06.2023 09:21:18</t>
  </si>
  <si>
    <t>26.06.2023 09:21:27</t>
  </si>
  <si>
    <t>26.06.2023 09:21:29</t>
  </si>
  <si>
    <t>26.06.2023 09:21:30</t>
  </si>
  <si>
    <t>26.06.2023 09:21:32</t>
  </si>
  <si>
    <t>26.06.2023 09:21:41</t>
  </si>
  <si>
    <t>26.06.2023 09:21:42</t>
  </si>
  <si>
    <t>26.06.2023 09:21:44</t>
  </si>
  <si>
    <t>26.06.2023 09:21:45</t>
  </si>
  <si>
    <t>26.06.2023 09:21:47</t>
  </si>
  <si>
    <t>26.06.2023 09:21:48</t>
  </si>
  <si>
    <t>26.06.2023 09:21:50</t>
  </si>
  <si>
    <t>26.06.2023 09:22:11</t>
  </si>
  <si>
    <t>26.06.2023 09:22:12</t>
  </si>
  <si>
    <t>26.06.2023 09:22:13</t>
  </si>
  <si>
    <t>26.06.2023 09:22:15</t>
  </si>
  <si>
    <t>26.06.2023 09:22:16</t>
  </si>
  <si>
    <t>26.06.2023 09:22:17</t>
  </si>
  <si>
    <t>26.06.2023 09:22:18</t>
  </si>
  <si>
    <t>26.06.2023 09:23:09</t>
  </si>
  <si>
    <t>26.06.2023 09:23:14</t>
  </si>
  <si>
    <t>26.06.2023 09:23:15</t>
  </si>
  <si>
    <t>26.06.2023 09:23:18</t>
  </si>
  <si>
    <t>26.06.2023 09:23:20</t>
  </si>
  <si>
    <t>26.06.2023 09:23:24</t>
  </si>
  <si>
    <t>26.06.2023 09:23:32</t>
  </si>
  <si>
    <t>26.06.2023 09:23:33</t>
  </si>
  <si>
    <t>26.06.2023 09:23:36</t>
  </si>
  <si>
    <t>26.06.2023 09:23:39</t>
  </si>
  <si>
    <t>26.06.2023 09:23:41</t>
  </si>
  <si>
    <t>26.06.2023 09:23:42</t>
  </si>
  <si>
    <t>26.06.2023 09:23:44</t>
  </si>
  <si>
    <t>26.06.2023 09:23:45</t>
  </si>
  <si>
    <t>26.06.2023 09:23:46</t>
  </si>
  <si>
    <t>26.06.2023 09:23:47</t>
  </si>
  <si>
    <t>26.06.2023 09:24:11</t>
  </si>
  <si>
    <t>26.06.2023 09:24:13</t>
  </si>
  <si>
    <t>26.06.2023 09:24:14</t>
  </si>
  <si>
    <t>26.06.2023 09:24:16</t>
  </si>
  <si>
    <t>26.06.2023 09:24:17</t>
  </si>
  <si>
    <t>26.06.2023 09:26:08</t>
  </si>
  <si>
    <t>26.06.2023 09:26:10</t>
  </si>
  <si>
    <t>26.06.2023 09:26:11</t>
  </si>
  <si>
    <t>26.06.2023 09:26:12</t>
  </si>
  <si>
    <t>26.06.2023 09:26:13</t>
  </si>
  <si>
    <t>26.06.2023 09:26:15</t>
  </si>
  <si>
    <t>26.06.2023 09:26:17</t>
  </si>
  <si>
    <t>26.06.2023 09:27:23</t>
  </si>
  <si>
    <t>26.06.2023 09:27:25</t>
  </si>
  <si>
    <t>26.06.2023 09:27:26</t>
  </si>
  <si>
    <t>26.06.2023 09:27:28</t>
  </si>
  <si>
    <t>26.06.2023 09:27:34</t>
  </si>
  <si>
    <t>26.06.2023 09:27:35</t>
  </si>
  <si>
    <t>26.06.2023 09:27:37</t>
  </si>
  <si>
    <t>26.06.2023 09:27:38</t>
  </si>
  <si>
    <t>26.06.2023 09:27:40</t>
  </si>
  <si>
    <t>26.06.2023 09:27:41</t>
  </si>
  <si>
    <t>26.06.2023 09:27:43</t>
  </si>
  <si>
    <t>26.06.2023 09:27:44</t>
  </si>
  <si>
    <t>26.06.2023 09:28:25</t>
  </si>
  <si>
    <t>26.06.2023 09:28:26</t>
  </si>
  <si>
    <t>26.06.2023 09:28:28</t>
  </si>
  <si>
    <t>26.06.2023 09:28:29</t>
  </si>
  <si>
    <t>26.06.2023 09:28:30</t>
  </si>
  <si>
    <t>26.06.2023 09:28:31</t>
  </si>
  <si>
    <t>26.06.2023 09:28:33</t>
  </si>
  <si>
    <t>26.06.2023 09:28:53</t>
  </si>
  <si>
    <t>26.06.2023 09:29:20</t>
  </si>
  <si>
    <t>26.06.2023 09:29:22</t>
  </si>
  <si>
    <t>26.06.2023 09:29:23</t>
  </si>
  <si>
    <t>26.06.2023 09:29:25</t>
  </si>
  <si>
    <t>26.06.2023 09:29:26</t>
  </si>
  <si>
    <t>26.06.2023 09:29:56</t>
  </si>
  <si>
    <t>26.06.2023 09:29:58</t>
  </si>
  <si>
    <t>26.06.2023 09:29:59</t>
  </si>
  <si>
    <t>26.06.2023 09:30:00</t>
  </si>
  <si>
    <t>26.06.2023 09:30:01</t>
  </si>
  <si>
    <t>26.06.2023 09:30:03</t>
  </si>
  <si>
    <t>26.06.2023 09:30:04</t>
  </si>
  <si>
    <t>26.06.2023 09:30:17</t>
  </si>
  <si>
    <t>26.06.2023 09:30:19</t>
  </si>
  <si>
    <t>26.06.2023 09:30:20</t>
  </si>
  <si>
    <t>26.06.2023 09:30:21</t>
  </si>
  <si>
    <t>26.06.2023 09:30:22</t>
  </si>
  <si>
    <t>26.06.2023 09:30:24</t>
  </si>
  <si>
    <t>26.06.2023 09:30:25</t>
  </si>
  <si>
    <t>26.06.2023 09:30:26</t>
  </si>
  <si>
    <t>26.06.2023 09:30:28</t>
  </si>
  <si>
    <t>26.06.2023 09:30:29</t>
  </si>
  <si>
    <t>26.06.2023 09:30:30</t>
  </si>
  <si>
    <t>26.06.2023 09:30:31</t>
  </si>
  <si>
    <t>26.06.2023 09:30:33</t>
  </si>
  <si>
    <t>26.06.2023 09:30:34</t>
  </si>
  <si>
    <t>26.06.2023 09:30:35</t>
  </si>
  <si>
    <t>26.06.2023 09:30:42</t>
  </si>
  <si>
    <t>26.06.2023 09:30:44</t>
  </si>
  <si>
    <t>26.06.2023 09:30:45</t>
  </si>
  <si>
    <t>26.06.2023 09:30:46</t>
  </si>
  <si>
    <t>26.06.2023 09:30:48</t>
  </si>
  <si>
    <t>26.06.2023 09:30:49</t>
  </si>
  <si>
    <t>26.06.2023 09:30:50</t>
  </si>
  <si>
    <t>26.06.2023 09:31:05</t>
  </si>
  <si>
    <t>26.06.2023 09:31:09</t>
  </si>
  <si>
    <t>26.06.2023 09:31:11</t>
  </si>
  <si>
    <t>26.06.2023 09:31:12</t>
  </si>
  <si>
    <t>26.06.2023 09:31:14</t>
  </si>
  <si>
    <t>26.06.2023 09:31:15</t>
  </si>
  <si>
    <t>26.06.2023 09:31:17</t>
  </si>
  <si>
    <t>26.06.2023 09:31:18</t>
  </si>
  <si>
    <t>26.06.2023 09:31:20</t>
  </si>
  <si>
    <t>26.06.2023 09:31:30</t>
  </si>
  <si>
    <t>26.06.2023 09:31:32</t>
  </si>
  <si>
    <t>26.06.2023 09:31:36</t>
  </si>
  <si>
    <t>26.06.2023 09:31:39</t>
  </si>
  <si>
    <t>26.06.2023 09:31:41</t>
  </si>
  <si>
    <t>26.06.2023 09:32:45</t>
  </si>
  <si>
    <t>26.06.2023 09:32:47</t>
  </si>
  <si>
    <t>26.06.2023 09:32:48</t>
  </si>
  <si>
    <t>26.06.2023 09:32:49</t>
  </si>
  <si>
    <t>26.06.2023 09:32:51</t>
  </si>
  <si>
    <t>26.06.2023 09:32:52</t>
  </si>
  <si>
    <t>26.06.2023 09:32:53</t>
  </si>
  <si>
    <t>26.06.2023 09:32:59</t>
  </si>
  <si>
    <t>26.06.2023 09:33:00</t>
  </si>
  <si>
    <t>26.06.2023 09:33:02</t>
  </si>
  <si>
    <t>26.06.2023 09:33:03</t>
  </si>
  <si>
    <t>26.06.2023 09:33:04</t>
  </si>
  <si>
    <t>26.06.2023 09:33:05</t>
  </si>
  <si>
    <t>26.06.2023 09:33:07</t>
  </si>
  <si>
    <t>26.06.2023 09:33:08</t>
  </si>
  <si>
    <t>26.06.2023 09:33:09</t>
  </si>
  <si>
    <t>26.06.2023 09:33:49</t>
  </si>
  <si>
    <t>26.06.2023 09:33:51</t>
  </si>
  <si>
    <t>26.06.2023 09:33:52</t>
  </si>
  <si>
    <t>26.06.2023 09:33:53</t>
  </si>
  <si>
    <t>26.06.2023 09:33:55</t>
  </si>
  <si>
    <t>26.06.2023 09:33:57</t>
  </si>
  <si>
    <t>26.06.2023 09:35:14</t>
  </si>
  <si>
    <t>26.06.2023 09:35:15</t>
  </si>
  <si>
    <t>26.06.2023 09:35:17</t>
  </si>
  <si>
    <t>26.06.2023 09:35:18</t>
  </si>
  <si>
    <t>26.06.2023 09:35:20</t>
  </si>
  <si>
    <t>26.06.2023 09:35:21</t>
  </si>
  <si>
    <t>26.06.2023 09:35:24</t>
  </si>
  <si>
    <t>26.06.2023 09:36:35</t>
  </si>
  <si>
    <t>26.06.2023 09:36:39</t>
  </si>
  <si>
    <t>26.06.2023 09:36:41</t>
  </si>
  <si>
    <t>26.06.2023 09:36:42</t>
  </si>
  <si>
    <t>26.06.2023 09:36:46</t>
  </si>
  <si>
    <t>26.06.2023 09:36:48</t>
  </si>
  <si>
    <t>26.06.2023 09:36:49</t>
  </si>
  <si>
    <t>26.06.2023 09:36:51</t>
  </si>
  <si>
    <t>26.06.2023 09:37:52</t>
  </si>
  <si>
    <t>26.06.2023 09:37:54</t>
  </si>
  <si>
    <t>26.06.2023 09:37:55</t>
  </si>
  <si>
    <t>26.06.2023 09:37:57</t>
  </si>
  <si>
    <t>26.06.2023 09:37:58</t>
  </si>
  <si>
    <t>26.06.2023 09:38:19</t>
  </si>
  <si>
    <t>26.06.2023 09:38:22</t>
  </si>
  <si>
    <t>26.06.2023 09:38:24</t>
  </si>
  <si>
    <t>26.06.2023 09:38:27</t>
  </si>
  <si>
    <t>26.06.2023 09:38:30</t>
  </si>
  <si>
    <t>26.06.2023 09:38:31</t>
  </si>
  <si>
    <t>26.06.2023 09:38:54</t>
  </si>
  <si>
    <t>26.06.2023 09:38:55</t>
  </si>
  <si>
    <t>26.06.2023 09:38:56</t>
  </si>
  <si>
    <t>26.06.2023 09:38:58</t>
  </si>
  <si>
    <t>26.06.2023 09:38:59</t>
  </si>
  <si>
    <t>26.06.2023 09:39:00</t>
  </si>
  <si>
    <t>26.06.2023 09:39:01</t>
  </si>
  <si>
    <t>26.06.2023 09:39:03</t>
  </si>
  <si>
    <t>26.06.2023 09:39:04</t>
  </si>
  <si>
    <t>26.06.2023 09:39:50</t>
  </si>
  <si>
    <t>26.06.2023 09:39:52</t>
  </si>
  <si>
    <t>26.06.2023 09:39:53</t>
  </si>
  <si>
    <t>26.06.2023 09:39:55</t>
  </si>
  <si>
    <t>26.06.2023 09:39:56</t>
  </si>
  <si>
    <t>26.06.2023 09:39:58</t>
  </si>
  <si>
    <t>26.06.2023 09:39:59</t>
  </si>
  <si>
    <t>26.06.2023 09:40:52</t>
  </si>
  <si>
    <t>26.06.2023 09:40:53</t>
  </si>
  <si>
    <t>26.06.2023 09:40:54</t>
  </si>
  <si>
    <t>26.06.2023 09:40:56</t>
  </si>
  <si>
    <t>26.06.2023 09:40:57</t>
  </si>
  <si>
    <t>26.06.2023 09:40:58</t>
  </si>
  <si>
    <t>26.06.2023 09:41:10</t>
  </si>
  <si>
    <t>26.06.2023 09:41:11</t>
  </si>
  <si>
    <t>26.06.2023 09:41:13</t>
  </si>
  <si>
    <t>26.06.2023 09:41:14</t>
  </si>
  <si>
    <t>26.06.2023 09:41:16</t>
  </si>
  <si>
    <t>26.06.2023 09:41:17</t>
  </si>
  <si>
    <t>26.06.2023 09:41:19</t>
  </si>
  <si>
    <t>26.06.2023 09:42:05</t>
  </si>
  <si>
    <t>26.06.2023 09:42:08</t>
  </si>
  <si>
    <t>26.06.2023 09:42:10</t>
  </si>
  <si>
    <t>26.06.2023 09:42:11</t>
  </si>
  <si>
    <t>26.06.2023 09:42:13</t>
  </si>
  <si>
    <t>26.06.2023 09:43:01</t>
  </si>
  <si>
    <t>26.06.2023 09:43:04</t>
  </si>
  <si>
    <t>26.06.2023 09:43:05</t>
  </si>
  <si>
    <t>26.06.2023 09:43:07</t>
  </si>
  <si>
    <t>26.06.2023 09:43:08</t>
  </si>
  <si>
    <t>26.06.2023 09:43:10</t>
  </si>
  <si>
    <t>26.06.2023 09:43:55</t>
  </si>
  <si>
    <t>26.06.2023 09:43:58</t>
  </si>
  <si>
    <t>26.06.2023 09:43:59</t>
  </si>
  <si>
    <t>26.06.2023 09:44:01</t>
  </si>
  <si>
    <t>26.06.2023 09:44:02</t>
  </si>
  <si>
    <t>26.06.2023 09:44:04</t>
  </si>
  <si>
    <t>26.06.2023 09:44:05</t>
  </si>
  <si>
    <t>26.06.2023 09:44:31</t>
  </si>
  <si>
    <t>26.06.2023 09:44:32</t>
  </si>
  <si>
    <t>26.06.2023 09:44:39</t>
  </si>
  <si>
    <t>26.06.2023 09:44:41</t>
  </si>
  <si>
    <t>26.06.2023 09:44:51</t>
  </si>
  <si>
    <t>26.06.2023 09:44:53</t>
  </si>
  <si>
    <t>26.06.2023 09:44:54</t>
  </si>
  <si>
    <t>26.06.2023 09:44:56</t>
  </si>
  <si>
    <t>26.06.2023 09:44:57</t>
  </si>
  <si>
    <t>26.06.2023 09:44:59</t>
  </si>
  <si>
    <t>26.06.2023 09:45:00</t>
  </si>
  <si>
    <t>26.06.2023 09:45:02</t>
  </si>
  <si>
    <t>26.06.2023 09:45:03</t>
  </si>
  <si>
    <t>26.06.2023 09:45:05</t>
  </si>
  <si>
    <t>26.06.2023 09:45:06</t>
  </si>
  <si>
    <t>26.06.2023 09:45:08</t>
  </si>
  <si>
    <t>26.06.2023 09:45:09</t>
  </si>
  <si>
    <t>26.06.2023 09:45:11</t>
  </si>
  <si>
    <t>26.06.2023 09:45:12</t>
  </si>
  <si>
    <t>26.06.2023 09:45:14</t>
  </si>
  <si>
    <t>26.06.2023 09:45:15</t>
  </si>
  <si>
    <t>26.06.2023 09:45:17</t>
  </si>
  <si>
    <t>26.06.2023 09:45:18</t>
  </si>
  <si>
    <t>26.06.2023 09:45:20</t>
  </si>
  <si>
    <t>26.06.2023 09:45:30</t>
  </si>
  <si>
    <t>26.06.2023 09:45:32</t>
  </si>
  <si>
    <t>26.06.2023 09:45:33</t>
  </si>
  <si>
    <t>26.06.2023 09:45:34</t>
  </si>
  <si>
    <t>26.06.2023 09:45:35</t>
  </si>
  <si>
    <t>26.06.2023 09:45:37</t>
  </si>
  <si>
    <t>26.06.2023 09:46:38</t>
  </si>
  <si>
    <t>26.06.2023 09:46:39</t>
  </si>
  <si>
    <t>26.06.2023 09:46:41</t>
  </si>
  <si>
    <t>26.06.2023 09:46:42</t>
  </si>
  <si>
    <t>26.06.2023 09:47:39</t>
  </si>
  <si>
    <t>26.06.2023 09:47:40</t>
  </si>
  <si>
    <t>26.06.2023 09:47:42</t>
  </si>
  <si>
    <t>26.06.2023 09:47:43</t>
  </si>
  <si>
    <t>26.06.2023 09:47:45</t>
  </si>
  <si>
    <t>26.06.2023 09:47:46</t>
  </si>
  <si>
    <t>26.06.2023 09:47:48</t>
  </si>
  <si>
    <t>26.06.2023 09:47:49</t>
  </si>
  <si>
    <t>26.06.2023 09:47:51</t>
  </si>
  <si>
    <t>26.06.2023 09:47:52</t>
  </si>
  <si>
    <t>26.06.2023 09:47:54</t>
  </si>
  <si>
    <t>26.06.2023 09:47:55</t>
  </si>
  <si>
    <t>26.06.2023 09:47:57</t>
  </si>
  <si>
    <t>26.06.2023 09:47:58</t>
  </si>
  <si>
    <t>26.06.2023 09:48:00</t>
  </si>
  <si>
    <t>26.06.2023 09:48:03</t>
  </si>
  <si>
    <t>26.06.2023 09:48:52</t>
  </si>
  <si>
    <t>26.06.2023 09:49:39</t>
  </si>
  <si>
    <t>26.06.2023 09:49:40</t>
  </si>
  <si>
    <t>26.06.2023 09:49:42</t>
  </si>
  <si>
    <t>26.06.2023 09:49:43</t>
  </si>
  <si>
    <t>26.06.2023 09:49:45</t>
  </si>
  <si>
    <t>26.06.2023 09:51:12</t>
  </si>
  <si>
    <t>26.06.2023 09:51:13</t>
  </si>
  <si>
    <t>26.06.2023 09:51:15</t>
  </si>
  <si>
    <t>26.06.2023 09:51:16</t>
  </si>
  <si>
    <t>26.06.2023 09:51:18</t>
  </si>
  <si>
    <t>26.06.2023 09:51:19</t>
  </si>
  <si>
    <t>26.06.2023 09:51:21</t>
  </si>
  <si>
    <t>26.06.2023 09:52:06</t>
  </si>
  <si>
    <t>26.06.2023 09:52:07</t>
  </si>
  <si>
    <t>26.06.2023 09:52:08</t>
  </si>
  <si>
    <t>26.06.2023 09:52:10</t>
  </si>
  <si>
    <t>26.06.2023 09:52:11</t>
  </si>
  <si>
    <t>26.06.2023 09:52:12</t>
  </si>
  <si>
    <t>26.06.2023 09:52:13</t>
  </si>
  <si>
    <t>26.06.2023 09:53:03</t>
  </si>
  <si>
    <t>26.06.2023 09:53:04</t>
  </si>
  <si>
    <t>26.06.2023 09:53:06</t>
  </si>
  <si>
    <t>26.06.2023 09:53:07</t>
  </si>
  <si>
    <t>26.06.2023 09:53:09</t>
  </si>
  <si>
    <t>26.06.2023 09:53:10</t>
  </si>
  <si>
    <t>26.06.2023 09:53:12</t>
  </si>
  <si>
    <t>26.06.2023 09:54:13</t>
  </si>
  <si>
    <t>26.06.2023 09:54:15</t>
  </si>
  <si>
    <t>26.06.2023 09:54:16</t>
  </si>
  <si>
    <t>26.06.2023 09:54:17</t>
  </si>
  <si>
    <t>26.06.2023 09:54:18</t>
  </si>
  <si>
    <t>26.06.2023 09:54:29</t>
  </si>
  <si>
    <t>26.06.2023 09:54:30</t>
  </si>
  <si>
    <t>26.06.2023 09:54:32</t>
  </si>
  <si>
    <t>26.06.2023 09:54:33</t>
  </si>
  <si>
    <t>26.06.2023 09:54:35</t>
  </si>
  <si>
    <t>26.06.2023 09:54:36</t>
  </si>
  <si>
    <t>26.06.2023 09:54:38</t>
  </si>
  <si>
    <t>26.06.2023 09:54:39</t>
  </si>
  <si>
    <t>26.06.2023 09:54:44</t>
  </si>
  <si>
    <t>26.06.2023 09:54:57</t>
  </si>
  <si>
    <t>26.06.2023 09:54:59</t>
  </si>
  <si>
    <t>26.06.2023 09:55:00</t>
  </si>
  <si>
    <t>26.06.2023 09:55:02</t>
  </si>
  <si>
    <t>26.06.2023 09:55:03</t>
  </si>
  <si>
    <t>26.06.2023 09:55:05</t>
  </si>
  <si>
    <t>26.06.2023 09:55:06</t>
  </si>
  <si>
    <t>26.06.2023 09:55:08</t>
  </si>
  <si>
    <t>26.06.2023 09:55:15</t>
  </si>
  <si>
    <t>26.06.2023 09:55:54</t>
  </si>
  <si>
    <t>26.06.2023 09:55:56</t>
  </si>
  <si>
    <t>26.06.2023 09:55:57</t>
  </si>
  <si>
    <t>26.06.2023 09:55:59</t>
  </si>
  <si>
    <t>26.06.2023 09:56:00</t>
  </si>
  <si>
    <t>26.06.2023 09:56:02</t>
  </si>
  <si>
    <t>26.06.2023 09:56:03</t>
  </si>
  <si>
    <t>26.06.2023 09:56:05</t>
  </si>
  <si>
    <t>26.06.2023 09:56:06</t>
  </si>
  <si>
    <t>26.06.2023 09:56:08</t>
  </si>
  <si>
    <t>26.06.2023 09:56:09</t>
  </si>
  <si>
    <t>26.06.2023 09:56:11</t>
  </si>
  <si>
    <t>26.06.2023 09:56:42</t>
  </si>
  <si>
    <t>26.06.2023 09:56:44</t>
  </si>
  <si>
    <t>26.06.2023 09:56:45</t>
  </si>
  <si>
    <t>26.06.2023 09:56:47</t>
  </si>
  <si>
    <t>26.06.2023 09:56:48</t>
  </si>
  <si>
    <t>26.06.2023 09:56:50</t>
  </si>
  <si>
    <t>26.06.2023 09:56:51</t>
  </si>
  <si>
    <t>26.06.2023 09:56:53</t>
  </si>
  <si>
    <t>26.06.2023 09:57:54</t>
  </si>
  <si>
    <t>26.06.2023 09:57:56</t>
  </si>
  <si>
    <t>26.06.2023 09:57:57</t>
  </si>
  <si>
    <t>26.06.2023 09:58:15</t>
  </si>
  <si>
    <t>26.06.2023 09:58:17</t>
  </si>
  <si>
    <t>26.06.2023 09:58:18</t>
  </si>
  <si>
    <t>26.06.2023 09:58:20</t>
  </si>
  <si>
    <t>26.06.2023 09:58:21</t>
  </si>
  <si>
    <t>26.06.2023 09:58:23</t>
  </si>
  <si>
    <t>26.06.2023 09:58:24</t>
  </si>
  <si>
    <t>26.06.2023 09:58:26</t>
  </si>
  <si>
    <t>26.06.2023 09:58:27</t>
  </si>
  <si>
    <t>26.06.2023 09:58:29</t>
  </si>
  <si>
    <t>26.06.2023 09:58:30</t>
  </si>
  <si>
    <t>26.06.2023 09:58:59</t>
  </si>
  <si>
    <t>26.06.2023 09:59:00</t>
  </si>
  <si>
    <t>26.06.2023 09:59:01</t>
  </si>
  <si>
    <t>26.06.2023 09:59:02</t>
  </si>
  <si>
    <t>26.06.2023 09:59:04</t>
  </si>
  <si>
    <t>26.06.2023 09:59:05</t>
  </si>
  <si>
    <t>26.06.2023 09:59:06</t>
  </si>
  <si>
    <t>26.06.2023 09:59:07</t>
  </si>
  <si>
    <t>26.06.2023 09:59:09</t>
  </si>
  <si>
    <t>26.06.2023 09:59:10</t>
  </si>
  <si>
    <t>26.06.2023 09:59:11</t>
  </si>
  <si>
    <t>26.06.2023 09:59:12</t>
  </si>
  <si>
    <t>26.06.2023 09:59:14</t>
  </si>
  <si>
    <t>26.06.2023 09:59:21</t>
  </si>
  <si>
    <t>26.06.2023 09:59:22</t>
  </si>
  <si>
    <t>26.06.2023 09:59:24</t>
  </si>
  <si>
    <t>26.06.2023 09:59:25</t>
  </si>
  <si>
    <t>26.06.2023 09:59:26</t>
  </si>
  <si>
    <t>26.06.2023 09:59:28</t>
  </si>
  <si>
    <t>26.06.2023 09:59:29</t>
  </si>
  <si>
    <t>26.06.2023 09:59:30</t>
  </si>
  <si>
    <t>26.06.2023 09:59:31</t>
  </si>
  <si>
    <t>26.06.2023 09:59:33</t>
  </si>
  <si>
    <t>26.06.2023 09:59:50</t>
  </si>
  <si>
    <t>26.06.2023 09:59:52</t>
  </si>
  <si>
    <t>26.06.2023 09:59:53</t>
  </si>
  <si>
    <t>26.06.2023 09:59:55</t>
  </si>
  <si>
    <t>26.06.2023 09:59:56</t>
  </si>
  <si>
    <t>26.06.2023 10:00:49</t>
  </si>
  <si>
    <t>26.06.2023 10:00:50</t>
  </si>
  <si>
    <t>26.06.2023 10:00:52</t>
  </si>
  <si>
    <t>26.06.2023 10:00:53</t>
  </si>
  <si>
    <t>26.06.2023 10:00:55</t>
  </si>
  <si>
    <t>26.06.2023 10:00:56</t>
  </si>
  <si>
    <t>26.06.2023 10:00:58</t>
  </si>
  <si>
    <t>26.06.2023 10:00:59</t>
  </si>
  <si>
    <t>26.06.2023 10:01:01</t>
  </si>
  <si>
    <t>26.06.2023 10:01:02</t>
  </si>
  <si>
    <t>26.06.2023 10:01:05</t>
  </si>
  <si>
    <t>26.06.2023 10:01:16</t>
  </si>
  <si>
    <t>26.06.2023 10:01:18</t>
  </si>
  <si>
    <t>26.06.2023 10:01:19</t>
  </si>
  <si>
    <t>26.06.2023 10:01:20</t>
  </si>
  <si>
    <t>26.06.2023 10:01:22</t>
  </si>
  <si>
    <t>26.06.2023 10:03:01</t>
  </si>
  <si>
    <t>26.06.2023 10:03:10</t>
  </si>
  <si>
    <t>26.06.2023 10:03:11</t>
  </si>
  <si>
    <t>26.06.2023 10:03:13</t>
  </si>
  <si>
    <t>26.06.2023 10:03:14</t>
  </si>
  <si>
    <t>26.06.2023 10:03:47</t>
  </si>
  <si>
    <t>26.06.2023 10:03:48</t>
  </si>
  <si>
    <t>26.06.2023 10:03:51</t>
  </si>
  <si>
    <t>26.06.2023 10:03:53</t>
  </si>
  <si>
    <t>26.06.2023 10:03:54</t>
  </si>
  <si>
    <t>26.06.2023 10:03:56</t>
  </si>
  <si>
    <t>26.06.2023 10:04:00</t>
  </si>
  <si>
    <t>26.06.2023 10:04:02</t>
  </si>
  <si>
    <t>26.06.2023 10:04:03</t>
  </si>
  <si>
    <t>26.06.2023 10:04:05</t>
  </si>
  <si>
    <t>26.06.2023 10:05:18</t>
  </si>
  <si>
    <t>26.06.2023 10:05:20</t>
  </si>
  <si>
    <t>26.06.2023 10:05:21</t>
  </si>
  <si>
    <t>26.06.2023 10:05:23</t>
  </si>
  <si>
    <t>26.06.2023 10:05:27</t>
  </si>
  <si>
    <t>26.06.2023 10:05:29</t>
  </si>
  <si>
    <t>26.06.2023 10:05:30</t>
  </si>
  <si>
    <t>26.06.2023 10:05:32</t>
  </si>
  <si>
    <t>26.06.2023 10:05:33</t>
  </si>
  <si>
    <t>26.06.2023 10:07:20</t>
  </si>
  <si>
    <t>26.06.2023 10:07:21</t>
  </si>
  <si>
    <t>26.06.2023 10:07:22</t>
  </si>
  <si>
    <t>26.06.2023 10:07:25</t>
  </si>
  <si>
    <t>26.06.2023 10:07:28</t>
  </si>
  <si>
    <t>26.06.2023 10:07:29</t>
  </si>
  <si>
    <t>26.06.2023 10:07:31</t>
  </si>
  <si>
    <t>26.06.2023 10:07:32</t>
  </si>
  <si>
    <t>26.06.2023 10:07:34</t>
  </si>
  <si>
    <t>26.06.2023 10:08:05</t>
  </si>
  <si>
    <t>26.06.2023 10:08:07</t>
  </si>
  <si>
    <t>26.06.2023 10:08:08</t>
  </si>
  <si>
    <t>26.06.2023 10:08:09</t>
  </si>
  <si>
    <t>26.06.2023 10:08:11</t>
  </si>
  <si>
    <t>26.06.2023 10:08:12</t>
  </si>
  <si>
    <t>26.06.2023 10:08:13</t>
  </si>
  <si>
    <t>26.06.2023 10:08:14</t>
  </si>
  <si>
    <t>26.06.2023 10:08:16</t>
  </si>
  <si>
    <t>26.06.2023 10:08:17</t>
  </si>
  <si>
    <t>26.06.2023 10:08:18</t>
  </si>
  <si>
    <t>26.06.2023 10:08:22</t>
  </si>
  <si>
    <t>26.06.2023 10:08:24</t>
  </si>
  <si>
    <t>26.06.2023 10:08:25</t>
  </si>
  <si>
    <t>26.06.2023 10:08:27</t>
  </si>
  <si>
    <t>26.06.2023 10:08:28</t>
  </si>
  <si>
    <t>26.06.2023 10:09:46</t>
  </si>
  <si>
    <t>26.06.2023 10:09:47</t>
  </si>
  <si>
    <t>26.06.2023 10:09:48</t>
  </si>
  <si>
    <t>26.06.2023 10:09:50</t>
  </si>
  <si>
    <t>26.06.2023 10:09:51</t>
  </si>
  <si>
    <t>26.06.2023 10:09:52</t>
  </si>
  <si>
    <t>26.06.2023 10:10:13</t>
  </si>
  <si>
    <t>26.06.2023 10:10:14</t>
  </si>
  <si>
    <t>26.06.2023 10:10:16</t>
  </si>
  <si>
    <t>26.06.2023 10:10:18</t>
  </si>
  <si>
    <t>26.06.2023 10:10:20</t>
  </si>
  <si>
    <t>26.06.2023 10:10:21</t>
  </si>
  <si>
    <t>26.06.2023 10:10:22</t>
  </si>
  <si>
    <t>26.06.2023 10:10:24</t>
  </si>
  <si>
    <t>26.06.2023 10:11:55</t>
  </si>
  <si>
    <t>26.06.2023 10:11:56</t>
  </si>
  <si>
    <t>26.06.2023 10:11:57</t>
  </si>
  <si>
    <t>26.06.2023 10:11:59</t>
  </si>
  <si>
    <t>26.06.2023 10:12:00</t>
  </si>
  <si>
    <t>26.06.2023 10:12:01</t>
  </si>
  <si>
    <t>26.06.2023 10:12:02</t>
  </si>
  <si>
    <t>26.06.2023 10:12:04</t>
  </si>
  <si>
    <t>26.06.2023 10:12:05</t>
  </si>
  <si>
    <t>26.06.2023 10:12:06</t>
  </si>
  <si>
    <t>26.06.2023 10:12:07</t>
  </si>
  <si>
    <t>26.06.2023 10:12:10</t>
  </si>
  <si>
    <t>26.06.2023 10:12:42</t>
  </si>
  <si>
    <t>26.06.2023 10:12:43</t>
  </si>
  <si>
    <t>26.06.2023 10:12:45</t>
  </si>
  <si>
    <t>26.06.2023 10:12:46</t>
  </si>
  <si>
    <t>26.06.2023 10:12:48</t>
  </si>
  <si>
    <t>26.06.2023 10:12:57</t>
  </si>
  <si>
    <t>26.06.2023 10:12:58</t>
  </si>
  <si>
    <t>26.06.2023 10:13:00</t>
  </si>
  <si>
    <t>26.06.2023 10:13:01</t>
  </si>
  <si>
    <t>26.06.2023 10:13:03</t>
  </si>
  <si>
    <t>26.06.2023 10:13:04</t>
  </si>
  <si>
    <t>26.06.2023 10:13:06</t>
  </si>
  <si>
    <t>26.06.2023 10:16:18</t>
  </si>
  <si>
    <t>26.06.2023 10:16:19</t>
  </si>
  <si>
    <t>26.06.2023 10:16:21</t>
  </si>
  <si>
    <t>26.06.2023 10:16:22</t>
  </si>
  <si>
    <t>26.06.2023 10:16:24</t>
  </si>
  <si>
    <t>26.06.2023 10:16:46</t>
  </si>
  <si>
    <t>26.06.2023 10:16:48</t>
  </si>
  <si>
    <t>26.06.2023 10:16:49</t>
  </si>
  <si>
    <t>26.06.2023 10:16:51</t>
  </si>
  <si>
    <t>26.06.2023 10:16:52</t>
  </si>
  <si>
    <t>26.06.2023 10:16:54</t>
  </si>
  <si>
    <t>26.06.2023 10:16:55</t>
  </si>
  <si>
    <t>26.06.2023 10:17:04</t>
  </si>
  <si>
    <t>26.06.2023 10:17:09</t>
  </si>
  <si>
    <t>26.06.2023 10:17:58</t>
  </si>
  <si>
    <t>26.06.2023 10:17:59</t>
  </si>
  <si>
    <t>26.06.2023 10:18:01</t>
  </si>
  <si>
    <t>26.06.2023 10:18:02</t>
  </si>
  <si>
    <t>26.06.2023 10:18:04</t>
  </si>
  <si>
    <t>26.06.2023 10:18:05</t>
  </si>
  <si>
    <t>26.06.2023 10:18:40</t>
  </si>
  <si>
    <t>26.06.2023 10:18:43</t>
  </si>
  <si>
    <t>26.06.2023 10:18:49</t>
  </si>
  <si>
    <t>26.06.2023 10:18:50</t>
  </si>
  <si>
    <t>26.06.2023 10:18:52</t>
  </si>
  <si>
    <t>26.06.2023 10:18:53</t>
  </si>
  <si>
    <t>26.06.2023 10:20:53</t>
  </si>
  <si>
    <t>26.06.2023 10:20:55</t>
  </si>
  <si>
    <t>26.06.2023 10:20:58</t>
  </si>
  <si>
    <t>26.06.2023 10:21:10</t>
  </si>
  <si>
    <t>26.06.2023 10:21:11</t>
  </si>
  <si>
    <t>26.06.2023 10:21:13</t>
  </si>
  <si>
    <t>26.06.2023 10:21:14</t>
  </si>
  <si>
    <t>26.06.2023 10:21:16</t>
  </si>
  <si>
    <t>26.06.2023 10:21:17</t>
  </si>
  <si>
    <t>26.06.2023 10:23:08</t>
  </si>
  <si>
    <t>26.06.2023 10:23:13</t>
  </si>
  <si>
    <t>26.06.2023 10:23:14</t>
  </si>
  <si>
    <t>26.06.2023 10:23:16</t>
  </si>
  <si>
    <t>26.06.2023 10:23:17</t>
  </si>
  <si>
    <t>26.06.2023 10:23:19</t>
  </si>
  <si>
    <t>26.06.2023 10:23:20</t>
  </si>
  <si>
    <t>26.06.2023 10:23:22</t>
  </si>
  <si>
    <t>26.06.2023 10:23:23</t>
  </si>
  <si>
    <t>26.06.2023 10:25:11</t>
  </si>
  <si>
    <t>26.06.2023 10:25:13</t>
  </si>
  <si>
    <t>26.06.2023 10:25:14</t>
  </si>
  <si>
    <t>26.06.2023 10:25:15</t>
  </si>
  <si>
    <t>26.06.2023 10:25:16</t>
  </si>
  <si>
    <t>26.06.2023 10:25:19</t>
  </si>
  <si>
    <t>26.06.2023 10:25:27</t>
  </si>
  <si>
    <t>26.06.2023 10:25:28</t>
  </si>
  <si>
    <t>26.06.2023 10:25:29</t>
  </si>
  <si>
    <t>26.06.2023 10:25:31</t>
  </si>
  <si>
    <t>26.06.2023 10:25:32</t>
  </si>
  <si>
    <t>26.06.2023 10:25:33</t>
  </si>
  <si>
    <t>26.06.2023 10:25:34</t>
  </si>
  <si>
    <t>26.06.2023 10:25:36</t>
  </si>
  <si>
    <t>26.06.2023 10:25:37</t>
  </si>
  <si>
    <t>26.06.2023 10:25:38</t>
  </si>
  <si>
    <t>26.06.2023 10:25:39</t>
  </si>
  <si>
    <t>26.06.2023 10:25:41</t>
  </si>
  <si>
    <t>26.06.2023 10:25:43</t>
  </si>
  <si>
    <t>26.06.2023 10:25:48</t>
  </si>
  <si>
    <t>26.06.2023 10:25:49</t>
  </si>
  <si>
    <t>26.06.2023 10:25:51</t>
  </si>
  <si>
    <t>26.06.2023 10:25:52</t>
  </si>
  <si>
    <t>26.06.2023 10:25:53</t>
  </si>
  <si>
    <t>26.06.2023 10:25:54</t>
  </si>
  <si>
    <t>26.06.2023 10:25:56</t>
  </si>
  <si>
    <t>26.06.2023 10:25:57</t>
  </si>
  <si>
    <t>26.06.2023 10:25:58</t>
  </si>
  <si>
    <t>26.06.2023 10:25:59</t>
  </si>
  <si>
    <t>26.06.2023 10:26:53</t>
  </si>
  <si>
    <t>26.06.2023 10:26:55</t>
  </si>
  <si>
    <t>26.06.2023 10:26:56</t>
  </si>
  <si>
    <t>26.06.2023 10:26:58</t>
  </si>
  <si>
    <t>26.06.2023 10:26:59</t>
  </si>
  <si>
    <t>26.06.2023 10:27:01</t>
  </si>
  <si>
    <t>26.06.2023 10:27:02</t>
  </si>
  <si>
    <t>26.06.2023 10:27:04</t>
  </si>
  <si>
    <t>26.06.2023 10:28:19</t>
  </si>
  <si>
    <t>26.06.2023 10:28:20</t>
  </si>
  <si>
    <t>26.06.2023 10:28:22</t>
  </si>
  <si>
    <t>26.06.2023 10:28:23</t>
  </si>
  <si>
    <t>26.06.2023 10:28:25</t>
  </si>
  <si>
    <t>26.06.2023 10:28:26</t>
  </si>
  <si>
    <t>26.06.2023 10:28:34</t>
  </si>
  <si>
    <t>26.06.2023 10:28:35</t>
  </si>
  <si>
    <t>26.06.2023 10:28:37</t>
  </si>
  <si>
    <t>26.06.2023 10:28:38</t>
  </si>
  <si>
    <t>26.06.2023 10:28:40</t>
  </si>
  <si>
    <t>26.06.2023 10:28:41</t>
  </si>
  <si>
    <t>26.06.2023 10:29:10</t>
  </si>
  <si>
    <t>26.06.2023 10:29:11</t>
  </si>
  <si>
    <t>26.06.2023 10:29:14</t>
  </si>
  <si>
    <t>26.06.2023 10:30:06</t>
  </si>
  <si>
    <t>26.06.2023 10:30:08</t>
  </si>
  <si>
    <t>26.06.2023 10:30:09</t>
  </si>
  <si>
    <t>26.06.2023 10:30:10</t>
  </si>
  <si>
    <t>26.06.2023 10:30:11</t>
  </si>
  <si>
    <t>26.06.2023 10:30:29</t>
  </si>
  <si>
    <t>26.06.2023 10:30:31</t>
  </si>
  <si>
    <t>26.06.2023 10:30:32</t>
  </si>
  <si>
    <t>26.06.2023 10:30:33</t>
  </si>
  <si>
    <t>26.06.2023 10:30:34</t>
  </si>
  <si>
    <t>26.06.2023 10:30:36</t>
  </si>
  <si>
    <t>26.06.2023 10:30:37</t>
  </si>
  <si>
    <t>26.06.2023 10:30:38</t>
  </si>
  <si>
    <t>26.06.2023 10:30:39</t>
  </si>
  <si>
    <t>26.06.2023 10:30:41</t>
  </si>
  <si>
    <t>26.06.2023 10:30:42</t>
  </si>
  <si>
    <t>26.06.2023 10:30:43</t>
  </si>
  <si>
    <t>26.06.2023 10:30:44</t>
  </si>
  <si>
    <t>26.06.2023 10:30:46</t>
  </si>
  <si>
    <t>26.06.2023 10:30:47</t>
  </si>
  <si>
    <t>26.06.2023 10:30:53</t>
  </si>
  <si>
    <t>26.06.2023 10:30:54</t>
  </si>
  <si>
    <t>26.06.2023 10:30:55</t>
  </si>
  <si>
    <t>26.06.2023 10:30:57</t>
  </si>
  <si>
    <t>26.06.2023 10:30:58</t>
  </si>
  <si>
    <t>26.06.2023 10:30:59</t>
  </si>
  <si>
    <t>26.06.2023 10:31:01</t>
  </si>
  <si>
    <t>26.06.2023 10:31:02</t>
  </si>
  <si>
    <t>26.06.2023 10:31:04</t>
  </si>
  <si>
    <t>26.06.2023 10:31:07</t>
  </si>
  <si>
    <t>26.06.2023 10:31:08</t>
  </si>
  <si>
    <t>26.06.2023 10:31:10</t>
  </si>
  <si>
    <t>26.06.2023 10:32:01</t>
  </si>
  <si>
    <t>26.06.2023 10:32:02</t>
  </si>
  <si>
    <t>26.06.2023 10:32:04</t>
  </si>
  <si>
    <t>26.06.2023 10:32:05</t>
  </si>
  <si>
    <t>26.06.2023 10:32:06</t>
  </si>
  <si>
    <t>26.06.2023 10:32:07</t>
  </si>
  <si>
    <t>26.06.2023 10:32:25</t>
  </si>
  <si>
    <t>26.06.2023 10:32:27</t>
  </si>
  <si>
    <t>26.06.2023 10:32:28</t>
  </si>
  <si>
    <t>26.06.2023 10:32:31</t>
  </si>
  <si>
    <t>26.06.2023 10:32:58</t>
  </si>
  <si>
    <t>26.06.2023 10:33:01</t>
  </si>
  <si>
    <t>26.06.2023 10:33:03</t>
  </si>
  <si>
    <t>26.06.2023 10:33:06</t>
  </si>
  <si>
    <t>26.06.2023 10:33:07</t>
  </si>
  <si>
    <t>26.06.2023 10:33:09</t>
  </si>
  <si>
    <t>26.06.2023 10:33:10</t>
  </si>
  <si>
    <t>26.06.2023 10:33:15</t>
  </si>
  <si>
    <t>26.06.2023 10:33:16</t>
  </si>
  <si>
    <t>26.06.2023 10:33:18</t>
  </si>
  <si>
    <t>26.06.2023 10:33:19</t>
  </si>
  <si>
    <t>26.06.2023 10:33:21</t>
  </si>
  <si>
    <t>26.06.2023 10:33:33</t>
  </si>
  <si>
    <t>26.06.2023 10:33:34</t>
  </si>
  <si>
    <t>26.06.2023 10:33:35</t>
  </si>
  <si>
    <t>26.06.2023 10:33:37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</si>
  <si>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</si>
  <si>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</si>
  <si>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</si>
  <si>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</si>
  <si>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</si>
  <si>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</si>
  <si>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10:33:45</t>
  </si>
  <si>
    <t>26.06.2023 10:33:47</t>
  </si>
  <si>
    <t>26.06.2023 10:33:48</t>
  </si>
  <si>
    <t>26.06.2023 10:33:51</t>
  </si>
  <si>
    <t>26.06.2023 10:34:15</t>
  </si>
  <si>
    <t>26.06.2023 10:34:16</t>
  </si>
  <si>
    <t>26.06.2023 10:34:17</t>
  </si>
  <si>
    <t>26.06.2023 10:34:19</t>
  </si>
  <si>
    <t>26.06.2023 10:34:20</t>
  </si>
  <si>
    <t>26.06.2023 10:34:21</t>
  </si>
  <si>
    <t>26.06.2023 10:34:22</t>
  </si>
  <si>
    <t>26.06.2023 10:34:24</t>
  </si>
  <si>
    <t>26.06.2023 10:34:26</t>
  </si>
  <si>
    <t>26.06.2023 10:34:40</t>
  </si>
  <si>
    <t>26.06.2023 10:34:41</t>
  </si>
  <si>
    <t>26.06.2023 10:34:42</t>
  </si>
  <si>
    <t>26.06.2023 10:34:44</t>
  </si>
  <si>
    <t>26.06.2023 10:34:46</t>
  </si>
  <si>
    <t>26.06.2023 10:35:24</t>
  </si>
  <si>
    <t>26.06.2023 10:35:25</t>
  </si>
  <si>
    <t>26.06.2023 10:35:27</t>
  </si>
  <si>
    <t>26.06.2023 10:35:28</t>
  </si>
  <si>
    <t>26.06.2023 10:35:30</t>
  </si>
  <si>
    <t>26.06.2023 10:35:32</t>
  </si>
  <si>
    <t>26.06.2023 10:35:37</t>
  </si>
  <si>
    <t>26.06.2023 10:35:39</t>
  </si>
  <si>
    <t>26.06.2023 10:35:40</t>
  </si>
  <si>
    <t>26.06.2023 10:35:42</t>
  </si>
  <si>
    <t>26.06.2023 10:35:43</t>
  </si>
  <si>
    <t>26.06.2023 10:35:45</t>
  </si>
  <si>
    <t>26.06.2023 10:35:51</t>
  </si>
  <si>
    <t>26.06.2023 10:36:21</t>
  </si>
  <si>
    <t>26.06.2023 10:36:24</t>
  </si>
  <si>
    <t>26.06.2023 10:36:25</t>
  </si>
  <si>
    <t>26.06.2023 10:37:10</t>
  </si>
  <si>
    <t>26.06.2023 10:37:12</t>
  </si>
  <si>
    <t>26.06.2023 10:37:13</t>
  </si>
  <si>
    <t>26.06.2023 10:37:15</t>
  </si>
  <si>
    <t>26.06.2023 10:37:16</t>
  </si>
  <si>
    <t>26.06.2023 10:37:18</t>
  </si>
  <si>
    <t>26.06.2023 10:37:43</t>
  </si>
  <si>
    <t>26.06.2023 10:37:45</t>
  </si>
  <si>
    <t>26.06.2023 10:37:46</t>
  </si>
  <si>
    <t>26.06.2023 10:37:47</t>
  </si>
  <si>
    <t>26.06.2023 10:37:49</t>
  </si>
  <si>
    <t>26.06.2023 10:37:50</t>
  </si>
  <si>
    <t>26.06.2023 10:37:51</t>
  </si>
  <si>
    <t>26.06.2023 10:37:52</t>
  </si>
  <si>
    <t>26.06.2023 10:37:54</t>
  </si>
  <si>
    <t>26.06.2023 10:37:55</t>
  </si>
  <si>
    <t>26.06.2023 10:38:08</t>
  </si>
  <si>
    <t>26.06.2023 10:38:10</t>
  </si>
  <si>
    <t>26.06.2023 10:38:11</t>
  </si>
  <si>
    <t>26.06.2023 10:38:13</t>
  </si>
  <si>
    <t>26.06.2023 10:38:14</t>
  </si>
  <si>
    <t>26.06.2023 10:38:16</t>
  </si>
  <si>
    <t>26.06.2023 10:38:17</t>
  </si>
  <si>
    <t>26.06.2023 10:38:40</t>
  </si>
  <si>
    <t>26.06.2023 10:38:41</t>
  </si>
  <si>
    <t>26.06.2023 10:38:42</t>
  </si>
  <si>
    <t>26.06.2023 10:38:44</t>
  </si>
  <si>
    <t>26.06.2023 10:38:45</t>
  </si>
  <si>
    <t>26.06.2023 10:38:46</t>
  </si>
  <si>
    <t>26.06.2023 10:38:47</t>
  </si>
  <si>
    <t>26.06.2023 10:38:49</t>
  </si>
  <si>
    <t>26.06.2023 10:39:21</t>
  </si>
  <si>
    <t>26.06.2023 10:39:26</t>
  </si>
  <si>
    <t>26.06.2023 10:39:27</t>
  </si>
  <si>
    <t>26.06.2023 10:39:29</t>
  </si>
  <si>
    <t>26.06.2023 10:40:15</t>
  </si>
  <si>
    <t>26.06.2023 10:40:17</t>
  </si>
  <si>
    <t>26.06.2023 10:40:18</t>
  </si>
  <si>
    <t>26.06.2023 10:40:19</t>
  </si>
  <si>
    <t>26.06.2023 10:40:21</t>
  </si>
  <si>
    <t>26.06.2023 10:40:22</t>
  </si>
  <si>
    <t>26.06.2023 10:40:23</t>
  </si>
  <si>
    <t>26.06.2023 10:40:36</t>
  </si>
  <si>
    <t>26.06.2023 10:40:38</t>
  </si>
  <si>
    <t>26.06.2023 10:40:39</t>
  </si>
  <si>
    <t>26.06.2023 10:40:41</t>
  </si>
  <si>
    <t>26.06.2023 10:40:42</t>
  </si>
  <si>
    <t>26.06.2023 10:40:44</t>
  </si>
  <si>
    <t>26.06.2023 10:41:02</t>
  </si>
  <si>
    <t>26.06.2023 10:41:03</t>
  </si>
  <si>
    <t>26.06.2023 10:41:05</t>
  </si>
  <si>
    <t>26.06.2023 10:41:08</t>
  </si>
  <si>
    <t>26.06.2023 10:41:09</t>
  </si>
  <si>
    <t>26.06.2023 10:41:11</t>
  </si>
  <si>
    <t>26.06.2023 10:41:12</t>
  </si>
  <si>
    <t>26.06.2023 10:41:15</t>
  </si>
  <si>
    <t>26.06.2023 10:41:17</t>
  </si>
  <si>
    <t>26.06.2023 10:41:18</t>
  </si>
  <si>
    <t>26.06.2023 10:41:20</t>
  </si>
  <si>
    <t>26.06.2023 10:41:21</t>
  </si>
  <si>
    <t>26.06.2023 10:41:23</t>
  </si>
  <si>
    <t>26.06.2023 10:41:24</t>
  </si>
  <si>
    <t>26.06.2023 10:41:25</t>
  </si>
  <si>
    <t>26.06.2023 10:41:28</t>
  </si>
  <si>
    <t>26.06.2023 10:41:30</t>
  </si>
  <si>
    <t>26.06.2023 10:41:31</t>
  </si>
  <si>
    <t>26.06.2023 10:41:33</t>
  </si>
  <si>
    <t>26.06.2023 10:41:34</t>
  </si>
  <si>
    <t>26.06.2023 10:41:36</t>
  </si>
  <si>
    <t>26.06.2023 10:41:49</t>
  </si>
  <si>
    <t>26.06.2023 10:41:51</t>
  </si>
  <si>
    <t>26.06.2023 10:41:52</t>
  </si>
  <si>
    <t>26.06.2023 10:41:54</t>
  </si>
  <si>
    <t>26.06.2023 10:41:55</t>
  </si>
  <si>
    <t>26.06.2023 10:41:57</t>
  </si>
  <si>
    <t>26.06.2023 10:42:01</t>
  </si>
  <si>
    <t>26.06.2023 10:42:40</t>
  </si>
  <si>
    <t>26.06.2023 10:42:42</t>
  </si>
  <si>
    <t>26.06.2023 10:42:43</t>
  </si>
  <si>
    <t>26.06.2023 10:42:44</t>
  </si>
  <si>
    <t>26.06.2023 10:42:46</t>
  </si>
  <si>
    <t>26.06.2023 10:42:47</t>
  </si>
  <si>
    <t>26.06.2023 10:42:48</t>
  </si>
  <si>
    <t>26.06.2023 10:42:49</t>
  </si>
  <si>
    <t>26.06.2023 10:42:51</t>
  </si>
  <si>
    <t>26.06.2023 10:42:52</t>
  </si>
  <si>
    <t>26.06.2023 10:42:53</t>
  </si>
  <si>
    <t>26.06.2023 10:42:54</t>
  </si>
  <si>
    <t>26.06.2023 10:42:56</t>
  </si>
  <si>
    <t>26.06.2023 10:42:57</t>
  </si>
  <si>
    <t>26.06.2023 10:42:58</t>
  </si>
  <si>
    <t>26.06.2023 10:42:59</t>
  </si>
  <si>
    <t>26.06.2023 10:43:58</t>
  </si>
  <si>
    <t>26.06.2023 10:43:59</t>
  </si>
  <si>
    <t>26.06.2023 10:44:00</t>
  </si>
  <si>
    <t>26.06.2023 10:44:02</t>
  </si>
  <si>
    <t>26.06.2023 10:44:03</t>
  </si>
  <si>
    <t>26.06.2023 10:44:04</t>
  </si>
  <si>
    <t>26.06.2023 10:44:05</t>
  </si>
  <si>
    <t>26.06.2023 10:44:23</t>
  </si>
  <si>
    <t>26.06.2023 10:44:25</t>
  </si>
  <si>
    <t>26.06.2023 10:44:26</t>
  </si>
  <si>
    <t>26.06.2023 10:44:27</t>
  </si>
  <si>
    <t>26.06.2023 10:44:29</t>
  </si>
  <si>
    <t>26.06.2023 10:44:30</t>
  </si>
  <si>
    <t>26.06.2023 10:44:45</t>
  </si>
  <si>
    <t>26.06.2023 10:44:46</t>
  </si>
  <si>
    <t>26.06.2023 10:44:48</t>
  </si>
  <si>
    <t>26.06.2023 10:44:49</t>
  </si>
  <si>
    <t>26.06.2023 10:44:51</t>
  </si>
  <si>
    <t>26.06.2023 10:45:03</t>
  </si>
  <si>
    <t>26.06.2023 10:45:07</t>
  </si>
  <si>
    <t>26.06.2023 10:45:10</t>
  </si>
  <si>
    <t>26.06.2023 10:45:11</t>
  </si>
  <si>
    <t>26.06.2023 10:45:12</t>
  </si>
  <si>
    <t>26.06.2023 10:45:14</t>
  </si>
  <si>
    <t>26.06.2023 10:45:15</t>
  </si>
  <si>
    <t>26.06.2023 10:45:57</t>
  </si>
  <si>
    <t>26.06.2023 10:45:58</t>
  </si>
  <si>
    <t>26.06.2023 10:45:59</t>
  </si>
  <si>
    <t>26.06.2023 10:46:01</t>
  </si>
  <si>
    <t>26.06.2023 10:46:14</t>
  </si>
  <si>
    <t>26.06.2023 10:46:15</t>
  </si>
  <si>
    <t>26.06.2023 10:46:17</t>
  </si>
  <si>
    <t>26.06.2023 10:46:18</t>
  </si>
  <si>
    <t>26.06.2023 10:46:20</t>
  </si>
  <si>
    <t>26.06.2023 10:46:29</t>
  </si>
  <si>
    <t>26.06.2023 10:46:30</t>
  </si>
  <si>
    <t>26.06.2023 10:46:32</t>
  </si>
  <si>
    <t>26.06.2023 10:46:33</t>
  </si>
  <si>
    <t>26.06.2023 10:46:35</t>
  </si>
  <si>
    <t>26.06.2023 10:46:57</t>
  </si>
  <si>
    <t>26.06.2023 10:46:59</t>
  </si>
  <si>
    <t>26.06.2023 10:47:03</t>
  </si>
  <si>
    <t>26.06.2023 10:47:05</t>
  </si>
  <si>
    <t>26.06.2023 10:47:06</t>
  </si>
  <si>
    <t>26.06.2023 10:47:08</t>
  </si>
  <si>
    <t>26.06.2023 10:47:24</t>
  </si>
  <si>
    <t>26.06.2023 10:47:25</t>
  </si>
  <si>
    <t>26.06.2023 10:47:27</t>
  </si>
  <si>
    <t>26.06.2023 10:47:28</t>
  </si>
  <si>
    <t>26.06.2023 10:47:30</t>
  </si>
  <si>
    <t>26.06.2023 10:47:31</t>
  </si>
  <si>
    <t>26.06.2023 10:47:33</t>
  </si>
  <si>
    <t>26.06.2023 10:47:34</t>
  </si>
  <si>
    <t>26.06.2023 10:47:36</t>
  </si>
  <si>
    <t>26.06.2023 10:48:07</t>
  </si>
  <si>
    <t>26.06.2023 10:48:09</t>
  </si>
  <si>
    <t>26.06.2023 10:48:10</t>
  </si>
  <si>
    <t>26.06.2023 10:48:12</t>
  </si>
  <si>
    <t>26.06.2023 10:48:13</t>
  </si>
  <si>
    <t>26.06.2023 10:48:15</t>
  </si>
  <si>
    <t>26.06.2023 10:48:16</t>
  </si>
  <si>
    <t>26.06.2023 10:48:18</t>
  </si>
  <si>
    <t>26.06.2023 10:48:46</t>
  </si>
  <si>
    <t>26.06.2023 10:48:48</t>
  </si>
  <si>
    <t>26.06.2023 10:49:01</t>
  </si>
  <si>
    <t>26.06.2023 10:49:03</t>
  </si>
  <si>
    <t>26.06.2023 10:49:04</t>
  </si>
  <si>
    <t>26.06.2023 10:49:05</t>
  </si>
  <si>
    <t>26.06.2023 10:49:07</t>
  </si>
  <si>
    <t>26.06.2023 10:49:08</t>
  </si>
  <si>
    <t>26.06.2023 10:49:50</t>
  </si>
  <si>
    <t>26.06.2023 10:49:51</t>
  </si>
  <si>
    <t>26.06.2023 10:49:52</t>
  </si>
  <si>
    <t>26.06.2023 10:49:54</t>
  </si>
  <si>
    <t>26.06.2023 10:49:55</t>
  </si>
  <si>
    <t>26.06.2023 10:49:56</t>
  </si>
  <si>
    <t>26.06.2023 10:50:05</t>
  </si>
  <si>
    <t>26.06.2023 10:50:06</t>
  </si>
  <si>
    <t>26.06.2023 10:50:08</t>
  </si>
  <si>
    <t>26.06.2023 10:50:09</t>
  </si>
  <si>
    <t>26.06.2023 10:50:11</t>
  </si>
  <si>
    <t>26.06.2023 10:50:12</t>
  </si>
  <si>
    <t>26.06.2023 10:50:51</t>
  </si>
  <si>
    <t>26.06.2023 10:52:29</t>
  </si>
  <si>
    <t>26.06.2023 10:52:30</t>
  </si>
  <si>
    <t>26.06.2023 10:52:32</t>
  </si>
  <si>
    <t>26.06.2023 10:52:33</t>
  </si>
  <si>
    <t>26.06.2023 10:52:35</t>
  </si>
  <si>
    <t>26.06.2023 10:52:36</t>
  </si>
  <si>
    <t>26.06.2023 10:52:38</t>
  </si>
  <si>
    <t>26.06.2023 10:52:39</t>
  </si>
  <si>
    <t>26.06.2023 10:53:23</t>
  </si>
  <si>
    <t>26.06.2023 10:53:24</t>
  </si>
  <si>
    <t>26.06.2023 10:53:26</t>
  </si>
  <si>
    <t>26.06.2023 10:53:27</t>
  </si>
  <si>
    <t>26.06.2023 10:53:29</t>
  </si>
  <si>
    <t>26.06.2023 10:53:30</t>
  </si>
  <si>
    <t>26.06.2023 10:54:08</t>
  </si>
  <si>
    <t>26.06.2023 10:54:11</t>
  </si>
  <si>
    <t>26.06.2023 10:54:12</t>
  </si>
  <si>
    <t>26.06.2023 10:54:17</t>
  </si>
  <si>
    <t>26.06.2023 10:54:21</t>
  </si>
  <si>
    <t>26.06.2023 10:54:23</t>
  </si>
  <si>
    <t>26.06.2023 10:54:24</t>
  </si>
  <si>
    <t>26.06.2023 10:55:26</t>
  </si>
  <si>
    <t>26.06.2023 10:55:27</t>
  </si>
  <si>
    <t>26.06.2023 10:55:29</t>
  </si>
  <si>
    <t>26.06.2023 10:55:30</t>
  </si>
  <si>
    <t>26.06.2023 10:55:32</t>
  </si>
  <si>
    <t>26.06.2023 10:55:33</t>
  </si>
  <si>
    <t>26.06.2023 10:55:35</t>
  </si>
  <si>
    <t>26.06.2023 10:56:51</t>
  </si>
  <si>
    <t>26.06.2023 10:56:53</t>
  </si>
  <si>
    <t>26.06.2023 10:56:54</t>
  </si>
  <si>
    <t>26.06.2023 10:56:56</t>
  </si>
  <si>
    <t>26.06.2023 10:56:57</t>
  </si>
  <si>
    <t>26.06.2023 10:56:59</t>
  </si>
  <si>
    <t>26.06.2023 10:58:15</t>
  </si>
  <si>
    <t>26.06.2023 10:58:17</t>
  </si>
  <si>
    <t>26.06.2023 10:58:18</t>
  </si>
  <si>
    <t>26.06.2023 10:58:19</t>
  </si>
  <si>
    <t>26.06.2023 10:58:21</t>
  </si>
  <si>
    <t>26.06.2023 10:58:22</t>
  </si>
  <si>
    <t>26.06.2023 10:58:23</t>
  </si>
  <si>
    <t>26.06.2023 10:58:24</t>
  </si>
  <si>
    <t>26.06.2023 10:58:27</t>
  </si>
  <si>
    <t>26.06.2023 10:58:29</t>
  </si>
  <si>
    <t>26.06.2023 10:58:30</t>
  </si>
  <si>
    <t>26.06.2023 10:58:32</t>
  </si>
  <si>
    <t>26.06.2023 10:58:33</t>
  </si>
  <si>
    <t>26.06.2023 10:58:35</t>
  </si>
  <si>
    <t>26.06.2023 10:58:36</t>
  </si>
  <si>
    <t>26.06.2023 10:58:38</t>
  </si>
  <si>
    <t>26.06.2023 10:59:42</t>
  </si>
  <si>
    <t>26.06.2023 10:59:44</t>
  </si>
  <si>
    <t>26.06.2023 11:00:05</t>
  </si>
  <si>
    <t>26.06.2023 11:00:06</t>
  </si>
  <si>
    <t>26.06.2023 11:00:08</t>
  </si>
  <si>
    <t>26.06.2023 11:00:09</t>
  </si>
  <si>
    <t>26.06.2023 11:00:11</t>
  </si>
  <si>
    <t>26.06.2023 11:00:47</t>
  </si>
  <si>
    <t>26.06.2023 11:00:51</t>
  </si>
  <si>
    <t>26.06.2023 11:00:53</t>
  </si>
  <si>
    <t>26.06.2023 11:00:54</t>
  </si>
  <si>
    <t>26.06.2023 11:00:56</t>
  </si>
  <si>
    <t>26.06.2023 11:00:57</t>
  </si>
  <si>
    <t>26.06.2023 11:00:59</t>
  </si>
  <si>
    <t>26.06.2023 11:01:00</t>
  </si>
  <si>
    <t>26.06.2023 11:01:02</t>
  </si>
  <si>
    <t>26.06.2023 11:01:03</t>
  </si>
  <si>
    <t>26.06.2023 11:01:04</t>
  </si>
  <si>
    <t>26.06.2023 11:01:05</t>
  </si>
  <si>
    <t>26.06.2023 11:01:07</t>
  </si>
  <si>
    <t>26.06.2023 11:01:21</t>
  </si>
  <si>
    <t>26.06.2023 11:01:23</t>
  </si>
  <si>
    <t>26.06.2023 11:01:24</t>
  </si>
  <si>
    <t>26.06.2023 11:01:25</t>
  </si>
  <si>
    <t>26.06.2023 11:01:27</t>
  </si>
  <si>
    <t>26.06.2023 11:01:28</t>
  </si>
  <si>
    <t>26.06.2023 11:01:29</t>
  </si>
  <si>
    <t>26.06.2023 11:01:31</t>
  </si>
  <si>
    <t>26.06.2023 11:01:32</t>
  </si>
  <si>
    <t>26.06.2023 11:01:33</t>
  </si>
  <si>
    <t>26.06.2023 11:01:34</t>
  </si>
  <si>
    <t>26.06.2023 11:01:36</t>
  </si>
  <si>
    <t>26.06.2023 11:01:38</t>
  </si>
  <si>
    <t>26.06.2023 11:01:40</t>
  </si>
  <si>
    <t>26.06.2023 11:01:41</t>
  </si>
  <si>
    <t>26.06.2023 11:01:42</t>
  </si>
  <si>
    <t>26.06.2023 11:01:44</t>
  </si>
  <si>
    <t>26.06.2023 11:01:57</t>
  </si>
  <si>
    <t>26.06.2023 11:01:58</t>
  </si>
  <si>
    <t>26.06.2023 11:02:00</t>
  </si>
  <si>
    <t>26.06.2023 11:02:01</t>
  </si>
  <si>
    <t>26.06.2023 11:02:03</t>
  </si>
  <si>
    <t>26.06.2023 11:02:04</t>
  </si>
  <si>
    <t>26.06.2023 11:02:06</t>
  </si>
  <si>
    <t>26.06.2023 11:02:07</t>
  </si>
  <si>
    <t>26.06.2023 11:02:09</t>
  </si>
  <si>
    <t>26.06.2023 11:02:28</t>
  </si>
  <si>
    <t>26.06.2023 11:02:31</t>
  </si>
  <si>
    <t>26.06.2023 11:02:33</t>
  </si>
  <si>
    <t>26.06.2023 11:02:34</t>
  </si>
  <si>
    <t>26.06.2023 11:02:36</t>
  </si>
  <si>
    <t>26.06.2023 11:02:37</t>
  </si>
  <si>
    <t>26.06.2023 11:03:00</t>
  </si>
  <si>
    <t>26.06.2023 11:03:01</t>
  </si>
  <si>
    <t>26.06.2023 11:03:03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</si>
  <si>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</si>
  <si>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</si>
  <si>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</si>
  <si>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</si>
  <si>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</si>
  <si>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</si>
  <si>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11:03:13</t>
  </si>
  <si>
    <t>26.06.2023 11:03:14</t>
  </si>
  <si>
    <t>26.06.2023 11:03:15</t>
  </si>
  <si>
    <t>26.06.2023 11:03:17</t>
  </si>
  <si>
    <t>26.06.2023 11:03:51</t>
  </si>
  <si>
    <t>26.06.2023 11:03:52</t>
  </si>
  <si>
    <t>26.06.2023 11:03:54</t>
  </si>
  <si>
    <t>26.06.2023 11:03:55</t>
  </si>
  <si>
    <t>26.06.2023 11:03:57</t>
  </si>
  <si>
    <t>26.06.2023 11:03:58</t>
  </si>
  <si>
    <t>26.06.2023 11:04:37</t>
  </si>
  <si>
    <t>26.06.2023 11:04:39</t>
  </si>
  <si>
    <t>26.06.2023 11:04:40</t>
  </si>
  <si>
    <t>26.06.2023 11:04:42</t>
  </si>
  <si>
    <t>26.06.2023 11:04:43</t>
  </si>
  <si>
    <t>26.06.2023 11:04:45</t>
  </si>
  <si>
    <t>26.06.2023 11:04:46</t>
  </si>
  <si>
    <t>26.06.2023 11:04:48</t>
  </si>
  <si>
    <t>26.06.2023 11:05:34</t>
  </si>
  <si>
    <t>26.06.2023 11:05:37</t>
  </si>
  <si>
    <t>26.06.2023 11:05:40</t>
  </si>
  <si>
    <t>26.06.2023 11:05:43</t>
  </si>
  <si>
    <t>26.06.2023 11:05:46</t>
  </si>
  <si>
    <t>26.06.2023 11:05:48</t>
  </si>
  <si>
    <t>26.06.2023 11:05:49</t>
  </si>
  <si>
    <t>26.06.2023 11:05:50</t>
  </si>
  <si>
    <t>26.06.2023 11:05:52</t>
  </si>
  <si>
    <t>26.06.2023 11:05:53</t>
  </si>
  <si>
    <t>26.06.2023 11:05:54</t>
  </si>
  <si>
    <t>26.06.2023 11:05:55</t>
  </si>
  <si>
    <t>26.06.2023 11:05:57</t>
  </si>
  <si>
    <t>26.06.2023 11:05:58</t>
  </si>
  <si>
    <t>26.06.2023 11:06:31</t>
  </si>
  <si>
    <t>26.06.2023 11:06:32</t>
  </si>
  <si>
    <t>26.06.2023 11:06:34</t>
  </si>
  <si>
    <t>26.06.2023 11:06:35</t>
  </si>
  <si>
    <t>26.06.2023 11:06:37</t>
  </si>
  <si>
    <t>26.06.2023 11:07:08</t>
  </si>
  <si>
    <t>26.06.2023 11:07:11</t>
  </si>
  <si>
    <t>26.06.2023 11:07:13</t>
  </si>
  <si>
    <t>26.06.2023 11:07:14</t>
  </si>
  <si>
    <t>26.06.2023 11:07:16</t>
  </si>
  <si>
    <t>26.06.2023 11:07:17</t>
  </si>
  <si>
    <t>26.06.2023 11:07:19</t>
  </si>
  <si>
    <t>26.06.2023 11:07:20</t>
  </si>
  <si>
    <t>26.06.2023 11:07:22</t>
  </si>
  <si>
    <t>26.06.2023 11:07:23</t>
  </si>
  <si>
    <t>26.06.2023 11:07:25</t>
  </si>
  <si>
    <t>26.06.2023 11:07:26</t>
  </si>
  <si>
    <t>26.06.2023 11:07:28</t>
  </si>
  <si>
    <t>26.06.2023 11:07:29</t>
  </si>
  <si>
    <t>26.06.2023 11:08:01</t>
  </si>
  <si>
    <t>26.06.2023 11:08:02</t>
  </si>
  <si>
    <t>26.06.2023 11:08:04</t>
  </si>
  <si>
    <t>26.06.2023 11:08:05</t>
  </si>
  <si>
    <t>26.06.2023 11:08:07</t>
  </si>
  <si>
    <t>26.06.2023 11:08:11</t>
  </si>
  <si>
    <t>26.06.2023 11:08:13</t>
  </si>
  <si>
    <t>26.06.2023 11:08:14</t>
  </si>
  <si>
    <t>26.06.2023 11:08:15</t>
  </si>
  <si>
    <t>26.06.2023 11:08:34</t>
  </si>
  <si>
    <t>26.06.2023 11:08:36</t>
  </si>
  <si>
    <t>26.06.2023 11:08:37</t>
  </si>
  <si>
    <t>26.06.2023 11:08:38</t>
  </si>
  <si>
    <t>26.06.2023 11:08:40</t>
  </si>
  <si>
    <t>26.06.2023 11:08:41</t>
  </si>
  <si>
    <t>26.06.2023 11:08:42</t>
  </si>
  <si>
    <t>26.06.2023 11:08:43</t>
  </si>
  <si>
    <t>26.06.2023 11:08:45</t>
  </si>
  <si>
    <t>26.06.2023 11:08:49</t>
  </si>
  <si>
    <t>26.06.2023 11:08:52</t>
  </si>
  <si>
    <t>26.06.2023 11:08:53</t>
  </si>
  <si>
    <t>26.06.2023 11:08:54</t>
  </si>
  <si>
    <t>26.06.2023 11:08:56</t>
  </si>
  <si>
    <t>26.06.2023 11:08:57</t>
  </si>
  <si>
    <t>26.06.2023 11:09:36</t>
  </si>
  <si>
    <t>26.06.2023 11:09:40</t>
  </si>
  <si>
    <t>26.06.2023 11:10:16</t>
  </si>
  <si>
    <t>26.06.2023 11:10:17</t>
  </si>
  <si>
    <t>26.06.2023 11:10:19</t>
  </si>
  <si>
    <t>26.06.2023 11:10:20</t>
  </si>
  <si>
    <t>26.06.2023 11:10:21</t>
  </si>
  <si>
    <t>26.06.2023 11:10:22</t>
  </si>
  <si>
    <t>26.06.2023 11:10:24</t>
  </si>
  <si>
    <t>26.06.2023 11:10:26</t>
  </si>
  <si>
    <t>26.06.2023 11:10:43</t>
  </si>
  <si>
    <t>26.06.2023 11:10:44</t>
  </si>
  <si>
    <t>26.06.2023 11:10:45</t>
  </si>
  <si>
    <t>26.06.2023 11:10:47</t>
  </si>
  <si>
    <t>26.06.2023 11:10:48</t>
  </si>
  <si>
    <t>26.06.2023 11:10:49</t>
  </si>
  <si>
    <t>26.06.2023 11:10:50</t>
  </si>
  <si>
    <t>26.06.2023 11:10:52</t>
  </si>
  <si>
    <t>26.06.2023 11:10:53</t>
  </si>
  <si>
    <t>26.06.2023 11:10:54</t>
  </si>
  <si>
    <t>26.06.2023 11:10:55</t>
  </si>
  <si>
    <t>26.06.2023 11:10:57</t>
  </si>
  <si>
    <t>26.06.2023 11:10:58</t>
  </si>
  <si>
    <t>26.06.2023 11:10:59</t>
  </si>
  <si>
    <t>26.06.2023 11:11:03</t>
  </si>
  <si>
    <t>26.06.2023 11:12:24</t>
  </si>
  <si>
    <t>26.06.2023 11:12:26</t>
  </si>
  <si>
    <t>26.06.2023 11:12:27</t>
  </si>
  <si>
    <t>26.06.2023 11:12:29</t>
  </si>
  <si>
    <t>26.06.2023 11:12:30</t>
  </si>
  <si>
    <t>26.06.2023 11:12:31</t>
  </si>
  <si>
    <t>26.06.2023 11:12:32</t>
  </si>
  <si>
    <t>26.06.2023 11:12:41</t>
  </si>
  <si>
    <t>26.06.2023 11:12:43</t>
  </si>
  <si>
    <t>26.06.2023 11:12:44</t>
  </si>
  <si>
    <t>26.06.2023 11:12:46</t>
  </si>
  <si>
    <t>26.06.2023 11:12:47</t>
  </si>
  <si>
    <t>26.06.2023 11:12:50</t>
  </si>
  <si>
    <t>26.06.2023 11:12:52</t>
  </si>
  <si>
    <t>26.06.2023 11:12:56</t>
  </si>
  <si>
    <t>26.06.2023 11:12:58</t>
  </si>
  <si>
    <t>26.06.2023 11:12:59</t>
  </si>
  <si>
    <t>26.06.2023 11:13:01</t>
  </si>
  <si>
    <t>26.06.2023 11:13:04</t>
  </si>
  <si>
    <t>26.06.2023 11:13:05</t>
  </si>
  <si>
    <t>26.06.2023 11:13:07</t>
  </si>
  <si>
    <t>26.06.2023 11:13:08</t>
  </si>
  <si>
    <t>26.06.2023 11:13:10</t>
  </si>
  <si>
    <t>26.06.2023 11:13:11</t>
  </si>
  <si>
    <t>26.06.2023 11:13:13</t>
  </si>
  <si>
    <t>26.06.2023 11:13:14</t>
  </si>
  <si>
    <t>26.06.2023 11:13:16</t>
  </si>
  <si>
    <t>26.06.2023 11:13:32</t>
  </si>
  <si>
    <t>26.06.2023 11:13:34</t>
  </si>
  <si>
    <t>26.06.2023 11:13:35</t>
  </si>
  <si>
    <t>26.06.2023 11:13:37</t>
  </si>
  <si>
    <t>26.06.2023 11:13:38</t>
  </si>
  <si>
    <t>26.06.2023 11:13:40</t>
  </si>
  <si>
    <t>26.06.2023 11:13:41</t>
  </si>
  <si>
    <t>26.06.2023 11:13:43</t>
  </si>
  <si>
    <t>26.06.2023 11:14:53</t>
  </si>
  <si>
    <t>26.06.2023 11:14:55</t>
  </si>
  <si>
    <t>26.06.2023 11:14:56</t>
  </si>
  <si>
    <t>26.06.2023 11:14:57</t>
  </si>
  <si>
    <t>26.06.2023 11:14:58</t>
  </si>
  <si>
    <t>26.06.2023 11:15:21</t>
  </si>
  <si>
    <t>26.06.2023 11:15:22</t>
  </si>
  <si>
    <t>26.06.2023 11:15:23</t>
  </si>
  <si>
    <t>26.06.2023 11:15:25</t>
  </si>
  <si>
    <t>26.06.2023 11:15:26</t>
  </si>
  <si>
    <t>26.06.2023 11:15:27</t>
  </si>
  <si>
    <t>26.06.2023 11:15:29</t>
  </si>
  <si>
    <t>26.06.2023 11:16:39</t>
  </si>
  <si>
    <t>26.06.2023 11:16:40</t>
  </si>
  <si>
    <t>26.06.2023 11:16:42</t>
  </si>
  <si>
    <t>26.06.2023 11:16:43</t>
  </si>
  <si>
    <t>26.06.2023 11:16:45</t>
  </si>
  <si>
    <t>26.06.2023 11:16:46</t>
  </si>
  <si>
    <t>26.06.2023 11:16:48</t>
  </si>
  <si>
    <t>26.06.2023 11:16:51</t>
  </si>
  <si>
    <t>26.06.2023 11:17:27</t>
  </si>
  <si>
    <t>26.06.2023 11:17:28</t>
  </si>
  <si>
    <t>26.06.2023 11:17:30</t>
  </si>
  <si>
    <t>26.06.2023 11:17:31</t>
  </si>
  <si>
    <t>26.06.2023 11:17:33</t>
  </si>
  <si>
    <t>26.06.2023 11:18:54</t>
  </si>
  <si>
    <t>26.06.2023 11:18:55</t>
  </si>
  <si>
    <t>26.06.2023 11:18:57</t>
  </si>
  <si>
    <t>26.06.2023 11:18:58</t>
  </si>
  <si>
    <t>26.06.2023 11:18:59</t>
  </si>
  <si>
    <t>26.06.2023 11:20:17</t>
  </si>
  <si>
    <t>26.06.2023 11:20:18</t>
  </si>
  <si>
    <t>26.06.2023 11:20:20</t>
  </si>
  <si>
    <t>26.06.2023 11:20:21</t>
  </si>
  <si>
    <t>26.06.2023 11:20:23</t>
  </si>
  <si>
    <t>26.06.2023 11:20:24</t>
  </si>
  <si>
    <t>26.06.2023 11:20:26</t>
  </si>
  <si>
    <t>26.06.2023 11:20:53</t>
  </si>
  <si>
    <t>26.06.2023 11:20:54</t>
  </si>
  <si>
    <t>26.06.2023 11:20:56</t>
  </si>
  <si>
    <t>26.06.2023 11:20:57</t>
  </si>
  <si>
    <t>26.06.2023 11:20:58</t>
  </si>
  <si>
    <t>26.06.2023 11:20:59</t>
  </si>
  <si>
    <t>26.06.2023 11:21:02</t>
  </si>
  <si>
    <t>26.06.2023 11:21:49</t>
  </si>
  <si>
    <t>26.06.2023 11:21:50</t>
  </si>
  <si>
    <t>26.06.2023 11:21:52</t>
  </si>
  <si>
    <t>26.06.2023 11:21:53</t>
  </si>
  <si>
    <t>26.06.2023 11:21:55</t>
  </si>
  <si>
    <t>26.06.2023 11:21:56</t>
  </si>
  <si>
    <t>26.06.2023 11:21:58</t>
  </si>
  <si>
    <t>26.06.2023 11:23:52</t>
  </si>
  <si>
    <t>26.06.2023 11:23:53</t>
  </si>
  <si>
    <t>26.06.2023 11:23:54</t>
  </si>
  <si>
    <t>26.06.2023 11:23:56</t>
  </si>
  <si>
    <t>26.06.2023 11:23:57</t>
  </si>
  <si>
    <t>26.06.2023 11:24:18</t>
  </si>
  <si>
    <t>26.06.2023 11:24:25</t>
  </si>
  <si>
    <t>26.06.2023 11:24:33</t>
  </si>
  <si>
    <t>26.06.2023 11:24:34</t>
  </si>
  <si>
    <t>26.06.2023 11:24:36</t>
  </si>
  <si>
    <t>26.06.2023 11:24:37</t>
  </si>
  <si>
    <t>26.06.2023 11:24:52</t>
  </si>
  <si>
    <t>26.06.2023 11:24:54</t>
  </si>
  <si>
    <t>26.06.2023 11:24:55</t>
  </si>
  <si>
    <t>26.06.2023 11:24:57</t>
  </si>
  <si>
    <t>26.06.2023 11:24:58</t>
  </si>
  <si>
    <t>26.06.2023 11:25:43</t>
  </si>
  <si>
    <t>26.06.2023 11:25:45</t>
  </si>
  <si>
    <t>26.06.2023 11:25:46</t>
  </si>
  <si>
    <t>26.06.2023 11:25:47</t>
  </si>
  <si>
    <t>26.06.2023 11:25:48</t>
  </si>
  <si>
    <t>26.06.2023 11:25:50</t>
  </si>
  <si>
    <t>26.06.2023 11:25:51</t>
  </si>
  <si>
    <t>26.06.2023 11:25:52</t>
  </si>
  <si>
    <t>26.06.2023 11:25:53</t>
  </si>
  <si>
    <t>26.06.2023 11:25:55</t>
  </si>
  <si>
    <t>26.06.2023 11:25:56</t>
  </si>
  <si>
    <t>26.06.2023 11:26:06</t>
  </si>
  <si>
    <t>26.06.2023 11:26:20</t>
  </si>
  <si>
    <t>26.06.2023 11:26:21</t>
  </si>
  <si>
    <t>26.06.2023 11:26:23</t>
  </si>
  <si>
    <t>26.06.2023 11:26:24</t>
  </si>
  <si>
    <t>26.06.2023 11:26:26</t>
  </si>
  <si>
    <t>26.06.2023 11:26:27</t>
  </si>
  <si>
    <t>26.06.2023 11:26:29</t>
  </si>
  <si>
    <t>26.06.2023 11:26:30</t>
  </si>
  <si>
    <t>26.06.2023 11:26:48</t>
  </si>
  <si>
    <t>26.06.2023 11:26:50</t>
  </si>
  <si>
    <t>26.06.2023 11:26:51</t>
  </si>
  <si>
    <t>26.06.2023 11:26:53</t>
  </si>
  <si>
    <t>26.06.2023 11:26:54</t>
  </si>
  <si>
    <t>26.06.2023 11:26:57</t>
  </si>
  <si>
    <t>26.06.2023 11:27:00</t>
  </si>
  <si>
    <t>26.06.2023 11:27:02</t>
  </si>
  <si>
    <t>26.06.2023 11:27:03</t>
  </si>
  <si>
    <t>26.06.2023 11:28:48</t>
  </si>
  <si>
    <t>26.06.2023 11:28:50</t>
  </si>
  <si>
    <t>26.06.2023 11:28:51</t>
  </si>
  <si>
    <t>26.06.2023 11:28:52</t>
  </si>
  <si>
    <t>26.06.2023 11:28:53</t>
  </si>
  <si>
    <t>26.06.2023 11:28:55</t>
  </si>
  <si>
    <t>26.06.2023 11:28:56</t>
  </si>
  <si>
    <t>26.06.2023 11:28:57</t>
  </si>
  <si>
    <t>26.06.2023 11:29:09</t>
  </si>
  <si>
    <t>26.06.2023 11:29:10</t>
  </si>
  <si>
    <t>26.06.2023 11:29:12</t>
  </si>
  <si>
    <t>26.06.2023 11:29:13</t>
  </si>
  <si>
    <t>26.06.2023 11:29:15</t>
  </si>
  <si>
    <t>26.06.2023 11:29:16</t>
  </si>
  <si>
    <t>26.06.2023 11:29:18</t>
  </si>
  <si>
    <t>26.06.2023 11:30:12</t>
  </si>
  <si>
    <t>26.06.2023 11:32:37</t>
  </si>
  <si>
    <t>26.06.2023 11:32:39</t>
  </si>
  <si>
    <t>26.06.2023 11:32:40</t>
  </si>
  <si>
    <t>26.06.2023 11:32:42</t>
  </si>
  <si>
    <t>26.06.2023 11:32:43</t>
  </si>
  <si>
    <t>26.06.2023 11:32:45</t>
  </si>
  <si>
    <t>26.06.2023 11:32:57</t>
  </si>
  <si>
    <t>26.06.2023 11:32:58</t>
  </si>
  <si>
    <t>26.06.2023 11:33:00</t>
  </si>
  <si>
    <t>26.06.2023 11:33:01</t>
  </si>
  <si>
    <t>26.06.2023 11:33:03</t>
  </si>
  <si>
    <t>26.06.2023 11:33:28</t>
  </si>
  <si>
    <t>26.06.2023 11:33:30</t>
  </si>
  <si>
    <t>26.06.2023 11:33:31</t>
  </si>
  <si>
    <t>26.06.2023 11:33:32</t>
  </si>
  <si>
    <t>26.06.2023 11:33:34</t>
  </si>
  <si>
    <t>26.06.2023 11:33:35</t>
  </si>
  <si>
    <t>26.06.2023 11:34:15</t>
  </si>
  <si>
    <t>26.06.2023 11:34:17</t>
  </si>
  <si>
    <t>26.06.2023 11:34:18</t>
  </si>
  <si>
    <t>26.06.2023 11:34:20</t>
  </si>
  <si>
    <t>26.06.2023 11:34:21</t>
  </si>
  <si>
    <t>26.06.2023 11:34:23</t>
  </si>
  <si>
    <t>26.06.2023 11:34:24</t>
  </si>
  <si>
    <t>26.06.2023 11:34:38</t>
  </si>
  <si>
    <t>26.06.2023 11:34:41</t>
  </si>
  <si>
    <t>26.06.2023 11:34:44</t>
  </si>
  <si>
    <t>26.06.2023 11:34:45</t>
  </si>
  <si>
    <t>26.06.2023 11:34:47</t>
  </si>
  <si>
    <t>26.06.2023 11:34:48</t>
  </si>
  <si>
    <t>26.06.2023 11:36:17</t>
  </si>
  <si>
    <t>26.06.2023 11:36:18</t>
  </si>
  <si>
    <t>26.06.2023 11:36:19</t>
  </si>
  <si>
    <t>26.06.2023 11:36:20</t>
  </si>
  <si>
    <t>26.06.2023 11:36:22</t>
  </si>
  <si>
    <t>26.06.2023 11:36:23</t>
  </si>
  <si>
    <t>26.06.2023 11:37:14</t>
  </si>
  <si>
    <t>26.06.2023 11:37:15</t>
  </si>
  <si>
    <t>26.06.2023 11:37:16</t>
  </si>
  <si>
    <t>26.06.2023 11:37:18</t>
  </si>
  <si>
    <t>26.06.2023 11:37:19</t>
  </si>
  <si>
    <t>26.06.2023 11:37:50</t>
  </si>
  <si>
    <t>26.06.2023 11:37:52</t>
  </si>
  <si>
    <t>26.06.2023 11:37:54</t>
  </si>
  <si>
    <t>26.06.2023 11:37:56</t>
  </si>
  <si>
    <t>26.06.2023 11:38:12</t>
  </si>
  <si>
    <t>26.06.2023 11:38:17</t>
  </si>
  <si>
    <t>26.06.2023 11:38:18</t>
  </si>
  <si>
    <t>26.06.2023 11:38:20</t>
  </si>
  <si>
    <t>26.06.2023 11:38:21</t>
  </si>
  <si>
    <t>26.06.2023 11:38:24</t>
  </si>
  <si>
    <t>26.06.2023 11:38:26</t>
  </si>
  <si>
    <t>26.06.2023 11:38:27</t>
  </si>
  <si>
    <t>26.06.2023 11:38:29</t>
  </si>
  <si>
    <t>26.06.2023 11:38:30</t>
  </si>
  <si>
    <t>26.06.2023 11:39:27</t>
  </si>
  <si>
    <t>26.06.2023 11:39:29</t>
  </si>
  <si>
    <t>26.06.2023 11:39:30</t>
  </si>
  <si>
    <t>26.06.2023 11:39:32</t>
  </si>
  <si>
    <t>26.06.2023 11:40:12</t>
  </si>
  <si>
    <t>26.06.2023 11:40:14</t>
  </si>
  <si>
    <t>26.06.2023 11:40:15</t>
  </si>
  <si>
    <t>26.06.2023 11:40:16</t>
  </si>
  <si>
    <t>26.06.2023 11:40:17</t>
  </si>
  <si>
    <t>26.06.2023 11:40:19</t>
  </si>
  <si>
    <t>26.06.2023 11:40:50</t>
  </si>
  <si>
    <t>26.06.2023 11:40:51</t>
  </si>
  <si>
    <t>26.06.2023 11:40:53</t>
  </si>
  <si>
    <t>26.06.2023 11:40:54</t>
  </si>
  <si>
    <t>26.06.2023 11:40:56</t>
  </si>
  <si>
    <t>26.06.2023 11:40:57</t>
  </si>
  <si>
    <t>26.06.2023 11:41:59</t>
  </si>
  <si>
    <t>26.06.2023 11:42:00</t>
  </si>
  <si>
    <t>26.06.2023 11:42:02</t>
  </si>
  <si>
    <t>26.06.2023 11:42:03</t>
  </si>
  <si>
    <t>26.06.2023 11:42:04</t>
  </si>
  <si>
    <t>26.06.2023 11:42:05</t>
  </si>
  <si>
    <t>26.06.2023 11:42:17</t>
  </si>
  <si>
    <t>26.06.2023 11:42:19</t>
  </si>
  <si>
    <t>26.06.2023 11:42:20</t>
  </si>
  <si>
    <t>26.06.2023 11:42:21</t>
  </si>
  <si>
    <t>26.06.2023 11:42:22</t>
  </si>
  <si>
    <t>26.06.2023 11:42:24</t>
  </si>
  <si>
    <t>26.06.2023 11:42:44</t>
  </si>
  <si>
    <t>26.06.2023 11:42:46</t>
  </si>
  <si>
    <t>26.06.2023 11:42:47</t>
  </si>
  <si>
    <t>26.06.2023 11:42:48</t>
  </si>
  <si>
    <t>26.06.2023 11:42:50</t>
  </si>
  <si>
    <t>26.06.2023 11:42:51</t>
  </si>
  <si>
    <t>26.06.2023 11:43:12</t>
  </si>
  <si>
    <t>26.06.2023 11:43:13</t>
  </si>
  <si>
    <t>26.06.2023 11:43:15</t>
  </si>
  <si>
    <t>26.06.2023 11:43:16</t>
  </si>
  <si>
    <t>26.06.2023 11:43:18</t>
  </si>
  <si>
    <t>26.06.2023 11:43:19</t>
  </si>
  <si>
    <t>26.06.2023 11:43:36</t>
  </si>
  <si>
    <t>26.06.2023 11:43:37</t>
  </si>
  <si>
    <t>26.06.2023 11:43:39</t>
  </si>
  <si>
    <t>26.06.2023 11:43:40</t>
  </si>
  <si>
    <t>26.06.2023 11:43:42</t>
  </si>
  <si>
    <t>26.06.2023 11:44:22</t>
  </si>
  <si>
    <t>26.06.2023 11:44:23</t>
  </si>
  <si>
    <t>26.06.2023 11:44:25</t>
  </si>
  <si>
    <t>26.06.2023 11:44:26</t>
  </si>
  <si>
    <t>26.06.2023 11:44:27</t>
  </si>
  <si>
    <t>26.06.2023 11:44:29</t>
  </si>
  <si>
    <t>26.06.2023 11:44:30</t>
  </si>
  <si>
    <t>26.06.2023 11:46:31</t>
  </si>
  <si>
    <t>26.06.2023 11:46:33</t>
  </si>
  <si>
    <t>26.06.2023 11:46:34</t>
  </si>
  <si>
    <t>26.06.2023 11:46:36</t>
  </si>
  <si>
    <t>26.06.2023 11:46:40</t>
  </si>
  <si>
    <t>26.06.2023 11:46:42</t>
  </si>
  <si>
    <t>26.06.2023 11:46:43</t>
  </si>
  <si>
    <t>26.06.2023 11:46:44</t>
  </si>
  <si>
    <t>26.06.2023 11:49:29</t>
  </si>
  <si>
    <t>26.06.2023 11:49:30</t>
  </si>
  <si>
    <t>26.06.2023 11:49:32</t>
  </si>
  <si>
    <t>26.06.2023 11:49:33</t>
  </si>
  <si>
    <t>26.06.2023 11:49:35</t>
  </si>
  <si>
    <t>26.06.2023 11:50:39</t>
  </si>
  <si>
    <t>26.06.2023 11:50:41</t>
  </si>
  <si>
    <t>26.06.2023 11:50:42</t>
  </si>
  <si>
    <t>26.06.2023 11:50:43</t>
  </si>
  <si>
    <t>26.06.2023 11:50:45</t>
  </si>
  <si>
    <t>26.06.2023 11:50:46</t>
  </si>
  <si>
    <t>26.06.2023 11:51:37</t>
  </si>
  <si>
    <t>26.06.2023 11:51:38</t>
  </si>
  <si>
    <t>26.06.2023 11:51:39</t>
  </si>
  <si>
    <t>26.06.2023 11:51:40</t>
  </si>
  <si>
    <t>26.06.2023 11:51:42</t>
  </si>
  <si>
    <t>26.06.2023 11:51:43</t>
  </si>
  <si>
    <t>26.06.2023 11:51:44</t>
  </si>
  <si>
    <t>26.06.2023 11:51:45</t>
  </si>
  <si>
    <t>26.06.2023 11:51:48</t>
  </si>
  <si>
    <t>26.06.2023 11:51:50</t>
  </si>
  <si>
    <t>26.06.2023 11:51:51</t>
  </si>
  <si>
    <t>26.06.2023 11:51:53</t>
  </si>
  <si>
    <t>26.06.2023 11:51:54</t>
  </si>
  <si>
    <t>26.06.2023 11:51:56</t>
  </si>
  <si>
    <t>26.06.2023 11:52:00</t>
  </si>
  <si>
    <t>26.06.2023 11:52:01</t>
  </si>
  <si>
    <t>26.06.2023 11:52:03</t>
  </si>
  <si>
    <t>26.06.2023 11:52:04</t>
  </si>
  <si>
    <t>26.06.2023 11:52:05</t>
  </si>
  <si>
    <t>26.06.2023 11:52:06</t>
  </si>
  <si>
    <t>26.06.2023 11:52:51</t>
  </si>
  <si>
    <t>26.06.2023 11:52:53</t>
  </si>
  <si>
    <t>26.06.2023 11:52:54</t>
  </si>
  <si>
    <t>26.06.2023 11:52:55</t>
  </si>
  <si>
    <t>26.06.2023 11:52:56</t>
  </si>
  <si>
    <t>26.06.2023 11:54:04</t>
  </si>
  <si>
    <t>26.06.2023 11:54:05</t>
  </si>
  <si>
    <t>26.06.2023 11:54:06</t>
  </si>
  <si>
    <t>26.06.2023 11:54:08</t>
  </si>
  <si>
    <t>26.06.2023 11:54:09</t>
  </si>
  <si>
    <t>26.06.2023 11:54:10</t>
  </si>
  <si>
    <t>26.06.2023 11:54:13</t>
  </si>
  <si>
    <t>26.06.2023 11:54:14</t>
  </si>
  <si>
    <t>26.06.2023 11:54:46</t>
  </si>
  <si>
    <t>26.06.2023 11:54:47</t>
  </si>
  <si>
    <t>26.06.2023 11:54:48</t>
  </si>
  <si>
    <t>26.06.2023 11:54:50</t>
  </si>
  <si>
    <t>26.06.2023 11:54:51</t>
  </si>
  <si>
    <t>26.06.2023 11:55:48</t>
  </si>
  <si>
    <t>26.06.2023 11:55:49</t>
  </si>
  <si>
    <t>26.06.2023 11:55:51</t>
  </si>
  <si>
    <t>26.06.2023 11:55:52</t>
  </si>
  <si>
    <t>26.06.2023 11:55:54</t>
  </si>
  <si>
    <t>26.06.2023 11:55:55</t>
  </si>
  <si>
    <t>26.06.2023 11:56:43</t>
  </si>
  <si>
    <t>26.06.2023 11:56:45</t>
  </si>
  <si>
    <t>26.06.2023 11:56:46</t>
  </si>
  <si>
    <t>26.06.2023 11:56:47</t>
  </si>
  <si>
    <t>26.06.2023 11:56:48</t>
  </si>
  <si>
    <t>26.06.2023 11:56:50</t>
  </si>
  <si>
    <t>26.06.2023 11:56:51</t>
  </si>
  <si>
    <t>26.06.2023 11:56:52</t>
  </si>
  <si>
    <t>26.06.2023 11:57:02</t>
  </si>
  <si>
    <t>26.06.2023 11:57:04</t>
  </si>
  <si>
    <t>26.06.2023 11:57:05</t>
  </si>
  <si>
    <t>26.06.2023 11:57:06</t>
  </si>
  <si>
    <t>26.06.2023 11:57:07</t>
  </si>
  <si>
    <t>26.06.2023 11:57:09</t>
  </si>
  <si>
    <t>26.06.2023 11:57:10</t>
  </si>
  <si>
    <t>26.06.2023 11:57:52</t>
  </si>
  <si>
    <t>26.06.2023 11:57:53</t>
  </si>
  <si>
    <t>26.06.2023 11:57:54</t>
  </si>
  <si>
    <t>26.06.2023 11:57:56</t>
  </si>
  <si>
    <t>26.06.2023 11:57:57</t>
  </si>
  <si>
    <t>26.06.2023 11:57:58</t>
  </si>
  <si>
    <t>26.06.2023 11:58:04</t>
  </si>
  <si>
    <t>26.06.2023 11:58:05</t>
  </si>
  <si>
    <t>26.06.2023 11:58:07</t>
  </si>
  <si>
    <t>26.06.2023 11:58:08</t>
  </si>
  <si>
    <t>26.06.2023 11:58:09</t>
  </si>
  <si>
    <t>26.06.2023 11:58:10</t>
  </si>
  <si>
    <t>26.06.2023 11:58:45</t>
  </si>
  <si>
    <t>26.06.2023 11:58:46</t>
  </si>
  <si>
    <t>26.06.2023 11:58:48</t>
  </si>
  <si>
    <t>26.06.2023 11:58:49</t>
  </si>
  <si>
    <t>26.06.2023 11:58:51</t>
  </si>
  <si>
    <t>26.06.2023 11:58:52</t>
  </si>
  <si>
    <t>26.06.2023 11:58:54</t>
  </si>
  <si>
    <t>26.06.2023 11:59:12</t>
  </si>
  <si>
    <t>26.06.2023 11:59:16</t>
  </si>
  <si>
    <t>26.06.2023 11:59:18</t>
  </si>
  <si>
    <t>26.06.2023 11:59:19</t>
  </si>
  <si>
    <t>26.06.2023 11:59:21</t>
  </si>
  <si>
    <t>26.06.2023 11:59:22</t>
  </si>
  <si>
    <t>26.06.2023 11:59:24</t>
  </si>
  <si>
    <t>26.06.2023 11:59:40</t>
  </si>
  <si>
    <t>26.06.2023 11:59:52</t>
  </si>
  <si>
    <t>26.06.2023 11:59:54</t>
  </si>
  <si>
    <t>26.06.2023 11:59:55</t>
  </si>
  <si>
    <t>26.06.2023 11:59:56</t>
  </si>
  <si>
    <t>26.06.2023 11:59:57</t>
  </si>
  <si>
    <t>26.06.2023 11:59:59</t>
  </si>
  <si>
    <t>26.06.2023 12:00:12</t>
  </si>
  <si>
    <t>26.06.2023 12:01:12</t>
  </si>
  <si>
    <t>26.06.2023 12:01:13</t>
  </si>
  <si>
    <t>26.06.2023 12:01:15</t>
  </si>
  <si>
    <t>26.06.2023 12:01:16</t>
  </si>
  <si>
    <t>26.06.2023 12:01:38</t>
  </si>
  <si>
    <t>26.06.2023 12:01:40</t>
  </si>
  <si>
    <t>26.06.2023 12:01:41</t>
  </si>
  <si>
    <t>26.06.2023 12:01:43</t>
  </si>
  <si>
    <t>26.06.2023 12:01:44</t>
  </si>
  <si>
    <t>26.06.2023 12:01:46</t>
  </si>
  <si>
    <t>26.06.2023 12:01:47</t>
  </si>
  <si>
    <t>26.06.2023 12:01:52</t>
  </si>
  <si>
    <t>26.06.2023 12:01:53</t>
  </si>
  <si>
    <t>26.06.2023 12:01:55</t>
  </si>
  <si>
    <t>26.06.2023 12:01:56</t>
  </si>
  <si>
    <t>26.06.2023 12:01:58</t>
  </si>
  <si>
    <t>26.06.2023 12:01:59</t>
  </si>
  <si>
    <t>26.06.2023 12:02:01</t>
  </si>
  <si>
    <t>26.06.2023 12:02:22</t>
  </si>
  <si>
    <t>26.06.2023 12:02:23</t>
  </si>
  <si>
    <t>26.06.2023 12:02:25</t>
  </si>
  <si>
    <t>26.06.2023 12:02:26</t>
  </si>
  <si>
    <t>26.06.2023 12:02:28</t>
  </si>
  <si>
    <t>26.06.2023 12:02:29</t>
  </si>
  <si>
    <t>26.06.2023 12:02:31</t>
  </si>
  <si>
    <t>26.06.2023 12:02:32</t>
  </si>
  <si>
    <t>26.06.2023 12:03:08</t>
  </si>
  <si>
    <t>26.06.2023 12:03:10</t>
  </si>
  <si>
    <t>26.06.2023 12:03:11</t>
  </si>
  <si>
    <t>26.06.2023 12:03:13</t>
  </si>
  <si>
    <t>26.06.2023 12:03:14</t>
  </si>
  <si>
    <t>26.06.2023 12:03:16</t>
  </si>
  <si>
    <t>26.06.2023 12:03:17</t>
  </si>
  <si>
    <t>26.06.2023 12:03:19</t>
  </si>
  <si>
    <t>26.06.2023 12:03:20</t>
  </si>
  <si>
    <t>26.06.2023 12:03:55</t>
  </si>
  <si>
    <t>26.06.2023 12:03:58</t>
  </si>
  <si>
    <t>26.06.2023 12:03:59</t>
  </si>
  <si>
    <t>26.06.2023 12:04:01</t>
  </si>
  <si>
    <t>26.06.2023 12:04:32</t>
  </si>
  <si>
    <t>26.06.2023 12:04:35</t>
  </si>
  <si>
    <t>26.06.2023 12:04:37</t>
  </si>
  <si>
    <t>26.06.2023 12:04:38</t>
  </si>
  <si>
    <t>26.06.2023 12:04:40</t>
  </si>
  <si>
    <t>26.06.2023 12:04:41</t>
  </si>
  <si>
    <t>26.06.2023 12:05:10</t>
  </si>
  <si>
    <t>26.06.2023 12:05:11</t>
  </si>
  <si>
    <t>26.06.2023 12:05:12</t>
  </si>
  <si>
    <t>26.06.2023 12:05:14</t>
  </si>
  <si>
    <t>26.06.2023 12:05:15</t>
  </si>
  <si>
    <t>26.06.2023 12:05:16</t>
  </si>
  <si>
    <t>26.06.2023 12:05:17</t>
  </si>
  <si>
    <t>26.06.2023 12:05:19</t>
  </si>
  <si>
    <t>26.06.2023 12:05:26</t>
  </si>
  <si>
    <t>26.06.2023 12:05:27</t>
  </si>
  <si>
    <t>26.06.2023 12:05:29</t>
  </si>
  <si>
    <t>26.06.2023 12:05:30</t>
  </si>
  <si>
    <t>26.06.2023 12:05:32</t>
  </si>
  <si>
    <t>26.06.2023 12:05:33</t>
  </si>
  <si>
    <t>26.06.2023 12:05:35</t>
  </si>
  <si>
    <t>26.06.2023 12:05:36</t>
  </si>
  <si>
    <t>26.06.2023 12:05:45</t>
  </si>
  <si>
    <t>26.06.2023 12:05:47</t>
  </si>
  <si>
    <t>26.06.2023 12:05:48</t>
  </si>
  <si>
    <t>26.06.2023 12:05:49</t>
  </si>
  <si>
    <t>26.06.2023 12:05:51</t>
  </si>
  <si>
    <t>26.06.2023 12:06:53</t>
  </si>
  <si>
    <t>26.06.2023 12:06:55</t>
  </si>
  <si>
    <t>26.06.2023 12:06:56</t>
  </si>
  <si>
    <t>26.06.2023 12:06:58</t>
  </si>
  <si>
    <t>26.06.2023 12:06:59</t>
  </si>
  <si>
    <t>26.06.2023 12:07:01</t>
  </si>
  <si>
    <t>26.06.2023 12:07:02</t>
  </si>
  <si>
    <t>26.06.2023 12:07:37</t>
  </si>
  <si>
    <t>26.06.2023 12:07:38</t>
  </si>
  <si>
    <t>26.06.2023 12:07:40</t>
  </si>
  <si>
    <t>26.06.2023 12:07:41</t>
  </si>
  <si>
    <t>26.06.2023 12:07:43</t>
  </si>
  <si>
    <t>26.06.2023 12:07:44</t>
  </si>
  <si>
    <t>26.06.2023 12:07:46</t>
  </si>
  <si>
    <t>26.06.2023 12:08:20</t>
  </si>
  <si>
    <t>26.06.2023 12:08:22</t>
  </si>
  <si>
    <t>26.06.2023 12:08:23</t>
  </si>
  <si>
    <t>26.06.2023 12:08:24</t>
  </si>
  <si>
    <t>26.06.2023 12:08:26</t>
  </si>
  <si>
    <t>26.06.2023 12:08:27</t>
  </si>
  <si>
    <t>26.06.2023 12:09:15</t>
  </si>
  <si>
    <t>26.06.2023 12:09:16</t>
  </si>
  <si>
    <t>26.06.2023 12:09:18</t>
  </si>
  <si>
    <t>26.06.2023 12:09:19</t>
  </si>
  <si>
    <t>26.06.2023 12:09:21</t>
  </si>
  <si>
    <t>26.06.2023 12:09:22</t>
  </si>
  <si>
    <t>26.06.2023 12:09:46</t>
  </si>
  <si>
    <t>26.06.2023 12:09:48</t>
  </si>
  <si>
    <t>26.06.2023 12:09:49</t>
  </si>
  <si>
    <t>26.06.2023 12:09:50</t>
  </si>
  <si>
    <t>26.06.2023 12:09:52</t>
  </si>
  <si>
    <t>26.06.2023 12:09:53</t>
  </si>
  <si>
    <t>26.06.2023 12:09:54</t>
  </si>
  <si>
    <t>26.06.2023 12:09:55</t>
  </si>
  <si>
    <t>26.06.2023 12:09:57</t>
  </si>
  <si>
    <t>26.06.2023 12:09:58</t>
  </si>
  <si>
    <t>26.06.2023 12:09:59</t>
  </si>
  <si>
    <t>26.06.2023 12:10:00</t>
  </si>
  <si>
    <t>26.06.2023 12:10:02</t>
  </si>
  <si>
    <t>26.06.2023 12:10:25</t>
  </si>
  <si>
    <t>26.06.2023 12:10:27</t>
  </si>
  <si>
    <t>26.06.2023 12:10:28</t>
  </si>
  <si>
    <t>26.06.2023 12:10:29</t>
  </si>
  <si>
    <t>26.06.2023 12:10:30</t>
  </si>
  <si>
    <t>26.06.2023 12:12:12</t>
  </si>
  <si>
    <t>26.06.2023 12:12:13</t>
  </si>
  <si>
    <t>26.06.2023 12:12:15</t>
  </si>
  <si>
    <t>26.06.2023 12:12:16</t>
  </si>
  <si>
    <t>26.06.2023 12:12:19</t>
  </si>
  <si>
    <t>26.06.2023 12:12:43</t>
  </si>
  <si>
    <t>26.06.2023 12:12:44</t>
  </si>
  <si>
    <t>26.06.2023 12:12:45</t>
  </si>
  <si>
    <t>26.06.2023 12:12:47</t>
  </si>
  <si>
    <t>26.06.2023 12:12:48</t>
  </si>
  <si>
    <t>26.06.2023 12:12:49</t>
  </si>
  <si>
    <t>26.06.2023 12:12:50</t>
  </si>
  <si>
    <t>26.06.2023 12:12:52</t>
  </si>
  <si>
    <t>26.06.2023 12:13:05</t>
  </si>
  <si>
    <t>26.06.2023 12:13:06</t>
  </si>
  <si>
    <t>26.06.2023 12:13:08</t>
  </si>
  <si>
    <t>26.06.2023 12:13:09</t>
  </si>
  <si>
    <t>26.06.2023 12:13:11</t>
  </si>
  <si>
    <t>26.06.2023 12:13:12</t>
  </si>
  <si>
    <t>26.06.2023 12:13:14</t>
  </si>
  <si>
    <t>26.06.2023 12:13:15</t>
  </si>
  <si>
    <t>26.06.2023 12:13:39</t>
  </si>
  <si>
    <t>26.06.2023 12:13:41</t>
  </si>
  <si>
    <t>26.06.2023 12:13:42</t>
  </si>
  <si>
    <t>26.06.2023 12:13:44</t>
  </si>
  <si>
    <t>26.06.2023 12:13:45</t>
  </si>
  <si>
    <t>26.06.2023 12:13:47</t>
  </si>
  <si>
    <t>26.06.2023 12:14:20</t>
  </si>
  <si>
    <t>26.06.2023 12:14:21</t>
  </si>
  <si>
    <t>26.06.2023 12:14:23</t>
  </si>
  <si>
    <t>26.06.2023 12:14:24</t>
  </si>
  <si>
    <t>26.06.2023 12:14:26</t>
  </si>
  <si>
    <t>26.06.2023 12:14:27</t>
  </si>
  <si>
    <t>26.06.2023 12:14:41</t>
  </si>
  <si>
    <t>26.06.2023 12:14:42</t>
  </si>
  <si>
    <t>26.06.2023 12:14:44</t>
  </si>
  <si>
    <t>26.06.2023 12:14:45</t>
  </si>
  <si>
    <t>26.06.2023 12:14:46</t>
  </si>
  <si>
    <t>26.06.2023 12:14:47</t>
  </si>
  <si>
    <t>26.06.2023 12:14:49</t>
  </si>
  <si>
    <t>26.06.2023 12:15:09</t>
  </si>
  <si>
    <t>26.06.2023 12:15:11</t>
  </si>
  <si>
    <t>26.06.2023 12:15:12</t>
  </si>
  <si>
    <t>26.06.2023 12:15:13</t>
  </si>
  <si>
    <t>26.06.2023 12:15:15</t>
  </si>
  <si>
    <t>26.06.2023 12:15:16</t>
  </si>
  <si>
    <t>26.06.2023 12:15:17</t>
  </si>
  <si>
    <t>26.06.2023 12:15:20</t>
  </si>
  <si>
    <t>26.06.2023 12:15:36</t>
  </si>
  <si>
    <t>26.06.2023 12:15:38</t>
  </si>
  <si>
    <t>26.06.2023 12:15:39</t>
  </si>
  <si>
    <t>26.06.2023 12:15:40</t>
  </si>
  <si>
    <t>26.06.2023 12:15:41</t>
  </si>
  <si>
    <t>26.06.2023 12:15:43</t>
  </si>
  <si>
    <t>26.06.2023 12:16:03</t>
  </si>
  <si>
    <t>26.06.2023 12:16:05</t>
  </si>
  <si>
    <t>26.06.2023 12:16:06</t>
  </si>
  <si>
    <t>26.06.2023 12:16:07</t>
  </si>
  <si>
    <t>26.06.2023 12:16:09</t>
  </si>
  <si>
    <t>26.06.2023 12:16:10</t>
  </si>
  <si>
    <t>26.06.2023 12:16:11</t>
  </si>
  <si>
    <t>26.06.2023 12:16:12</t>
  </si>
  <si>
    <t>26.06.2023 12:17:23</t>
  </si>
  <si>
    <t>26.06.2023 12:17:24</t>
  </si>
  <si>
    <t>26.06.2023 12:17:25</t>
  </si>
  <si>
    <t>26.06.2023 12:17:27</t>
  </si>
  <si>
    <t>26.06.2023 12:17:55</t>
  </si>
  <si>
    <t>26.06.2023 12:17:57</t>
  </si>
  <si>
    <t>26.06.2023 12:17:58</t>
  </si>
  <si>
    <t>26.06.2023 12:18:00</t>
  </si>
  <si>
    <t>26.06.2023 12:18:01</t>
  </si>
  <si>
    <t>26.06.2023 12:18:03</t>
  </si>
  <si>
    <t>26.06.2023 12:18:24</t>
  </si>
  <si>
    <t>26.06.2023 12:18:25</t>
  </si>
  <si>
    <t>26.06.2023 12:18:27</t>
  </si>
  <si>
    <t>26.06.2023 12:18:28</t>
  </si>
  <si>
    <t>26.06.2023 12:18:36</t>
  </si>
  <si>
    <t>26.06.2023 12:18:37</t>
  </si>
  <si>
    <t>26.06.2023 12:18:38</t>
  </si>
  <si>
    <t>26.06.2023 12:18:40</t>
  </si>
  <si>
    <t>26.06.2023 12:19:05</t>
  </si>
  <si>
    <t>26.06.2023 12:19:06</t>
  </si>
  <si>
    <t>26.06.2023 12:19:09</t>
  </si>
  <si>
    <t>26.06.2023 12:19:11</t>
  </si>
  <si>
    <t>26.06.2023 12:19:14</t>
  </si>
  <si>
    <t>26.06.2023 12:19:15</t>
  </si>
  <si>
    <t>26.06.2023 12:19:17</t>
  </si>
  <si>
    <t>26.06.2023 12:19:18</t>
  </si>
  <si>
    <t>26.06.2023 12:19:45</t>
  </si>
  <si>
    <t>26.06.2023 12:19:46</t>
  </si>
  <si>
    <t>26.06.2023 12:19:52</t>
  </si>
  <si>
    <t>26.06.2023 12:19:53</t>
  </si>
  <si>
    <t>26.06.2023 12:19:55</t>
  </si>
  <si>
    <t>26.06.2023 12:19:56</t>
  </si>
  <si>
    <t>26.06.2023 12:19:58</t>
  </si>
  <si>
    <t>26.06.2023 12:19:59</t>
  </si>
  <si>
    <t>26.06.2023 12:20:01</t>
  </si>
  <si>
    <t>26.06.2023 12:20:02</t>
  </si>
  <si>
    <t>26.06.2023 12:20:05</t>
  </si>
  <si>
    <t>26.06.2023 12:20:07</t>
  </si>
  <si>
    <t>26.06.2023 12:20:08</t>
  </si>
  <si>
    <t>26.06.2023 12:20:11</t>
  </si>
  <si>
    <t>26.06.2023 12:20:34</t>
  </si>
  <si>
    <t>26.06.2023 12:20:36</t>
  </si>
  <si>
    <t>26.06.2023 12:20:37</t>
  </si>
  <si>
    <t>26.06.2023 12:20:38</t>
  </si>
  <si>
    <t>26.06.2023 12:20:39</t>
  </si>
  <si>
    <t>26.06.2023 12:20:41</t>
  </si>
  <si>
    <t>26.06.2023 12:20:42</t>
  </si>
  <si>
    <t>26.06.2023 12:20:43</t>
  </si>
  <si>
    <t>26.06.2023 12:20:44</t>
  </si>
  <si>
    <t>26.06.2023 12:20:47</t>
  </si>
  <si>
    <t>26.06.2023 12:20:49</t>
  </si>
  <si>
    <t>26.06.2023 12:22:05</t>
  </si>
  <si>
    <t>26.06.2023 12:22:06</t>
  </si>
  <si>
    <t>26.06.2023 12:22:08</t>
  </si>
  <si>
    <t>26.06.2023 12:22:09</t>
  </si>
  <si>
    <t>26.06.2023 12:22:10</t>
  </si>
  <si>
    <t>26.06.2023 12:22:11</t>
  </si>
  <si>
    <t>26.06.2023 12:22:26</t>
  </si>
  <si>
    <t>26.06.2023 12:22:28</t>
  </si>
  <si>
    <t>26.06.2023 12:22:29</t>
  </si>
  <si>
    <t>26.06.2023 12:22:31</t>
  </si>
  <si>
    <t>26.06.2023 12:22:32</t>
  </si>
  <si>
    <t>26.06.2023 12:22:34</t>
  </si>
  <si>
    <t>26.06.2023 12:22:35</t>
  </si>
  <si>
    <t>26.06.2023 12:22:37</t>
  </si>
  <si>
    <t>26.06.2023 12:22:38</t>
  </si>
  <si>
    <t>26.06.2023 12:24:34</t>
  </si>
  <si>
    <t>26.06.2023 12:24:35</t>
  </si>
  <si>
    <t>26.06.2023 12:24:36</t>
  </si>
  <si>
    <t>26.06.2023 12:24:38</t>
  </si>
  <si>
    <t>26.06.2023 12:24:39</t>
  </si>
  <si>
    <t>26.06.2023 12:24:40</t>
  </si>
  <si>
    <t>26.06.2023 12:25:14</t>
  </si>
  <si>
    <t>26.06.2023 12:25:16</t>
  </si>
  <si>
    <t>26.06.2023 12:25:17</t>
  </si>
  <si>
    <t>26.06.2023 12:25:19</t>
  </si>
  <si>
    <t>26.06.2023 12:25:20</t>
  </si>
  <si>
    <t>26.06.2023 12:25:47</t>
  </si>
  <si>
    <t>26.06.2023 12:25:49</t>
  </si>
  <si>
    <t>26.06.2023 12:25:50</t>
  </si>
  <si>
    <t>26.06.2023 12:25:52</t>
  </si>
  <si>
    <t>26.06.2023 12:25:53</t>
  </si>
  <si>
    <t>26.06.2023 12:26:34</t>
  </si>
  <si>
    <t>26.06.2023 12:26:35</t>
  </si>
  <si>
    <t>26.06.2023 12:26:37</t>
  </si>
  <si>
    <t>26.06.2023 12:26:38</t>
  </si>
  <si>
    <t>26.06.2023 12:26:39</t>
  </si>
  <si>
    <t>26.06.2023 12:27:49</t>
  </si>
  <si>
    <t>26.06.2023 12:27:51</t>
  </si>
  <si>
    <t>26.06.2023 12:27:52</t>
  </si>
  <si>
    <t>26.06.2023 12:27:53</t>
  </si>
  <si>
    <t>26.06.2023 12:27:55</t>
  </si>
  <si>
    <t>26.06.2023 12:27:57</t>
  </si>
  <si>
    <t>26.06.2023 12:27:59</t>
  </si>
  <si>
    <t>26.06.2023 12:28:02</t>
  </si>
  <si>
    <t>26.06.2023 12:28:03</t>
  </si>
  <si>
    <t>26.06.2023 12:28:05</t>
  </si>
  <si>
    <t>26.06.2023 12:28:06</t>
  </si>
  <si>
    <t>26.06.2023 12:28:07</t>
  </si>
  <si>
    <t>26.06.2023 12:28:38</t>
  </si>
  <si>
    <t>26.06.2023 12:28:40</t>
  </si>
  <si>
    <t>26.06.2023 12:28:41</t>
  </si>
  <si>
    <t>26.06.2023 12:28:43</t>
  </si>
  <si>
    <t>26.06.2023 12:28:44</t>
  </si>
  <si>
    <t>26.06.2023 12:28:46</t>
  </si>
  <si>
    <t>26.06.2023 12:28:47</t>
  </si>
  <si>
    <t>26.06.2023 12:30:11</t>
  </si>
  <si>
    <t>26.06.2023 12:30:13</t>
  </si>
  <si>
    <t>26.06.2023 12:30:14</t>
  </si>
  <si>
    <t>26.06.2023 12:30:16</t>
  </si>
  <si>
    <t>26.06.2023 12:30:20</t>
  </si>
  <si>
    <t>26.06.2023 12:30:23</t>
  </si>
  <si>
    <t>26.06.2023 12:30:25</t>
  </si>
  <si>
    <t>26.06.2023 12:30:58</t>
  </si>
  <si>
    <t>26.06.2023 12:30:59</t>
  </si>
  <si>
    <t>26.06.2023 12:31:01</t>
  </si>
  <si>
    <t>26.06.2023 12:31:02</t>
  </si>
  <si>
    <t>26.06.2023 12:31:04</t>
  </si>
  <si>
    <t>26.06.2023 12:31:05</t>
  </si>
  <si>
    <t>26.06.2023 12:31:23</t>
  </si>
  <si>
    <t>26.06.2023 12:31:26</t>
  </si>
  <si>
    <t>26.06.2023 12:31:28</t>
  </si>
  <si>
    <t>26.06.2023 12:31:29</t>
  </si>
  <si>
    <t>26.06.2023 12:31:31</t>
  </si>
  <si>
    <t>26.06.2023 12:31:32</t>
  </si>
  <si>
    <t>26.06.2023 12:31:34</t>
  </si>
  <si>
    <t>26.06.2023 12:31:35</t>
  </si>
  <si>
    <t>26.06.2023 12:32:58</t>
  </si>
  <si>
    <t>26.06.2023 12:33:01</t>
  </si>
  <si>
    <t>26.06.2023 12:33:05</t>
  </si>
  <si>
    <t>26.06.2023 12:33:07</t>
  </si>
  <si>
    <t>26.06.2023 12:33:08</t>
  </si>
  <si>
    <t>26.06.2023 12:33:13</t>
  </si>
  <si>
    <t>26.06.2023 12:33:14</t>
  </si>
  <si>
    <t>26.06.2023 12:33:17</t>
  </si>
  <si>
    <t>26.06.2023 12:33:18</t>
  </si>
  <si>
    <t>26.06.2023 12:33:20</t>
  </si>
  <si>
    <t>26.06.2023 12:33:21</t>
  </si>
  <si>
    <t>26.06.2023 12:33:24</t>
  </si>
  <si>
    <t>26.06.2023 12:33:26</t>
  </si>
  <si>
    <t>26.06.2023 12:33:27</t>
  </si>
  <si>
    <t>26.06.2023 12:33:29</t>
  </si>
  <si>
    <t>26.06.2023 12:34:03</t>
  </si>
  <si>
    <t>26.06.2023 12:34:05</t>
  </si>
  <si>
    <t>26.06.2023 12:34:06</t>
  </si>
  <si>
    <t>26.06.2023 12:34:07</t>
  </si>
  <si>
    <t>26.06.2023 12:34:09</t>
  </si>
  <si>
    <t>26.06.2023 12:34:10</t>
  </si>
  <si>
    <t>26.06.2023 12:34:11</t>
  </si>
  <si>
    <t>26.06.2023 12:34:12</t>
  </si>
  <si>
    <t>26.06.2023 12:34:14</t>
  </si>
  <si>
    <t>26.06.2023 12:34:15</t>
  </si>
  <si>
    <t>26.06.2023 12:34:16</t>
  </si>
  <si>
    <t>26.06.2023 12:36:17</t>
  </si>
  <si>
    <t>26.06.2023 12:36:19</t>
  </si>
  <si>
    <t>26.06.2023 12:36:20</t>
  </si>
  <si>
    <t>26.06.2023 12:36:22</t>
  </si>
  <si>
    <t>26.06.2023 12:36:23</t>
  </si>
  <si>
    <t>26.06.2023 12:36:25</t>
  </si>
  <si>
    <t>26.06.2023 12:36:56</t>
  </si>
  <si>
    <t>26.06.2023 12:36:58</t>
  </si>
  <si>
    <t>26.06.2023 12:36:59</t>
  </si>
  <si>
    <t>26.06.2023 12:37:01</t>
  </si>
  <si>
    <t>26.06.2023 12:37:02</t>
  </si>
  <si>
    <t>26.06.2023 12:37:04</t>
  </si>
  <si>
    <t>26.06.2023 12:37:05</t>
  </si>
  <si>
    <t>26.06.2023 12:37:08</t>
  </si>
  <si>
    <t>26.06.2023 12:37:10</t>
  </si>
  <si>
    <t>26.06.2023 12:37:11</t>
  </si>
  <si>
    <t>26.06.2023 12:37:13</t>
  </si>
  <si>
    <t>26.06.2023 12:37:14</t>
  </si>
  <si>
    <t>26.06.2023 12:37:16</t>
  </si>
  <si>
    <t>26.06.2023 12:37:17</t>
  </si>
  <si>
    <t>26.06.2023 12:37:19</t>
  </si>
  <si>
    <t>26.06.2023 12:37:20</t>
  </si>
  <si>
    <t>26.06.2023 12:37:58</t>
  </si>
  <si>
    <t>26.06.2023 12:37:59</t>
  </si>
  <si>
    <t>26.06.2023 12:38:01</t>
  </si>
  <si>
    <t>26.06.2023 12:38:02</t>
  </si>
  <si>
    <t>26.06.2023 12:38:04</t>
  </si>
  <si>
    <t>26.06.2023 12:38:05</t>
  </si>
  <si>
    <t>26.06.2023 12:38:07</t>
  </si>
  <si>
    <t>26.06.2023 12:38:08</t>
  </si>
  <si>
    <t>26.06.2023 12:38:10</t>
  </si>
  <si>
    <t>26.06.2023 12:38:11</t>
  </si>
  <si>
    <t>26.06.2023 12:38:13</t>
  </si>
  <si>
    <t>26.06.2023 12:38:14</t>
  </si>
  <si>
    <t>26.06.2023 12:38:25</t>
  </si>
  <si>
    <t>26.06.2023 12:38:26</t>
  </si>
  <si>
    <t>26.06.2023 12:38:28</t>
  </si>
  <si>
    <t>26.06.2023 12:38:29</t>
  </si>
  <si>
    <t>26.06.2023 12:38:30</t>
  </si>
  <si>
    <t>26.06.2023 12:38:32</t>
  </si>
  <si>
    <t>26.06.2023 12:38:34</t>
  </si>
  <si>
    <t>26.06.2023 12:38:39</t>
  </si>
  <si>
    <t>26.06.2023 12:38:42</t>
  </si>
  <si>
    <t>26.06.2023 12:38:57</t>
  </si>
  <si>
    <t>26.06.2023 12:40:04</t>
  </si>
  <si>
    <t>26.06.2023 12:40:06</t>
  </si>
  <si>
    <t>26.06.2023 12:40:07</t>
  </si>
  <si>
    <t>26.06.2023 12:40:09</t>
  </si>
  <si>
    <t>26.06.2023 12:40:10</t>
  </si>
  <si>
    <t>26.06.2023 12:40:12</t>
  </si>
  <si>
    <t>26.06.2023 12:40:19</t>
  </si>
  <si>
    <t>26.06.2023 12:40:21</t>
  </si>
  <si>
    <t>26.06.2023 12:40:22</t>
  </si>
  <si>
    <t>26.06.2023 12:40:23</t>
  </si>
  <si>
    <t>26.06.2023 12:41:12</t>
  </si>
  <si>
    <t>26.06.2023 12:41:14</t>
  </si>
  <si>
    <t>26.06.2023 12:41:15</t>
  </si>
  <si>
    <t>26.06.2023 12:41:16</t>
  </si>
  <si>
    <t>26.06.2023 12:41:18</t>
  </si>
  <si>
    <t>26.06.2023 12:41:19</t>
  </si>
  <si>
    <t>26.06.2023 12:41:20</t>
  </si>
  <si>
    <t>26.06.2023 12:41:21</t>
  </si>
  <si>
    <t>26.06.2023 12:41:29</t>
  </si>
  <si>
    <t>26.06.2023 12:41:30</t>
  </si>
  <si>
    <t>26.06.2023 12:41:32</t>
  </si>
  <si>
    <t>26.06.2023 12:41:33</t>
  </si>
  <si>
    <t>26.06.2023 12:41:35</t>
  </si>
  <si>
    <t>26.06.2023 12:41:36</t>
  </si>
  <si>
    <t>26.06.2023 12:41:38</t>
  </si>
  <si>
    <t>26.06.2023 12:41:42</t>
  </si>
  <si>
    <t>26.06.2023 12:41:44</t>
  </si>
  <si>
    <t>26.06.2023 12:41:45</t>
  </si>
  <si>
    <t>26.06.2023 12:41:47</t>
  </si>
  <si>
    <t>26.06.2023 12:41:48</t>
  </si>
  <si>
    <t>26.06.2023 12:41:50</t>
  </si>
  <si>
    <t>26.06.2023 12:41:51</t>
  </si>
  <si>
    <t>26.06.2023 12:41:53</t>
  </si>
  <si>
    <t>26.06.2023 12:42:11</t>
  </si>
  <si>
    <t>26.06.2023 12:42:21</t>
  </si>
  <si>
    <t>26.06.2023 12:42:22</t>
  </si>
  <si>
    <t>26.06.2023 12:42:24</t>
  </si>
  <si>
    <t>26.06.2023 12:42:25</t>
  </si>
  <si>
    <t>26.06.2023 12:42:26</t>
  </si>
  <si>
    <t>26.06.2023 12:43:26</t>
  </si>
  <si>
    <t>26.06.2023 12:43:28</t>
  </si>
  <si>
    <t>26.06.2023 12:43:29</t>
  </si>
  <si>
    <t>26.06.2023 12:43:30</t>
  </si>
  <si>
    <t>26.06.2023 12:43:31</t>
  </si>
  <si>
    <t>26.06.2023 12:43:33</t>
  </si>
  <si>
    <t>26.06.2023 12:43:34</t>
  </si>
  <si>
    <t>26.06.2023 12:43:35</t>
  </si>
  <si>
    <t>26.06.2023 12:45:20</t>
  </si>
  <si>
    <t>26.06.2023 12:45:21</t>
  </si>
  <si>
    <t>26.06.2023 12:45:23</t>
  </si>
  <si>
    <t>26.06.2023 12:45:24</t>
  </si>
  <si>
    <t>26.06.2023 12:45:26</t>
  </si>
  <si>
    <t>26.06.2023 12:45:27</t>
  </si>
  <si>
    <t>26.06.2023 12:45:29</t>
  </si>
  <si>
    <t>26.06.2023 12:45:30</t>
  </si>
  <si>
    <t>26.06.2023 12:45:32</t>
  </si>
  <si>
    <t>26.06.2023 12:46:36</t>
  </si>
  <si>
    <t>26.06.2023 12:46:37</t>
  </si>
  <si>
    <t>26.06.2023 12:46:40</t>
  </si>
  <si>
    <t>26.06.2023 12:46:42</t>
  </si>
  <si>
    <t>26.06.2023 12:46:43</t>
  </si>
  <si>
    <t>26.06.2023 12:49:03</t>
  </si>
  <si>
    <t>26.06.2023 12:49:04</t>
  </si>
  <si>
    <t>26.06.2023 12:49:06</t>
  </si>
  <si>
    <t>26.06.2023 12:49:07</t>
  </si>
  <si>
    <t>26.06.2023 12:49:09</t>
  </si>
  <si>
    <t>26.06.2023 12:49:24</t>
  </si>
  <si>
    <t>26.06.2023 12:49:25</t>
  </si>
  <si>
    <t>26.06.2023 12:49:27</t>
  </si>
  <si>
    <t>26.06.2023 12:49:28</t>
  </si>
  <si>
    <t>26.06.2023 12:49:29</t>
  </si>
  <si>
    <t>26.06.2023 12:49:31</t>
  </si>
  <si>
    <t>26.06.2023 12:49:32</t>
  </si>
  <si>
    <t>26.06.2023 12:49:39</t>
  </si>
  <si>
    <t>26.06.2023 12:49:41</t>
  </si>
  <si>
    <t>26.06.2023 12:49:42</t>
  </si>
  <si>
    <t>26.06.2023 12:49:44</t>
  </si>
  <si>
    <t>26.06.2023 12:49:48</t>
  </si>
  <si>
    <t>26.06.2023 12:49:50</t>
  </si>
  <si>
    <t>26.06.2023 12:49:51</t>
  </si>
  <si>
    <t>26.06.2023 12:49:53</t>
  </si>
  <si>
    <t>26.06.2023 12:49:54</t>
  </si>
  <si>
    <t>26.06.2023 12:49:56</t>
  </si>
  <si>
    <t>26.06.2023 12:49:57</t>
  </si>
  <si>
    <t>26.06.2023 12:49:59</t>
  </si>
  <si>
    <t>26.06.2023 12:50:00</t>
  </si>
  <si>
    <t>26.06.2023 12:50:15</t>
  </si>
  <si>
    <t>26.06.2023 12:50:17</t>
  </si>
  <si>
    <t>26.06.2023 12:50:18</t>
  </si>
  <si>
    <t>26.06.2023 12:50:19</t>
  </si>
  <si>
    <t>26.06.2023 12:50:20</t>
  </si>
  <si>
    <t>26.06.2023 12:50:22</t>
  </si>
  <si>
    <t>26.06.2023 12:50:54</t>
  </si>
  <si>
    <t>26.06.2023 12:50:56</t>
  </si>
  <si>
    <t>26.06.2023 12:50:57</t>
  </si>
  <si>
    <t>26.06.2023 12:50:59</t>
  </si>
  <si>
    <t>26.06.2023 12:51:00</t>
  </si>
  <si>
    <t>26.06.2023 12:51:02</t>
  </si>
  <si>
    <t>26.06.2023 12:51:36</t>
  </si>
  <si>
    <t>26.06.2023 12:51:38</t>
  </si>
  <si>
    <t>26.06.2023 12:51:39</t>
  </si>
  <si>
    <t>26.06.2023 12:51:41</t>
  </si>
  <si>
    <t>26.06.2023 12:51:42</t>
  </si>
  <si>
    <t>26.06.2023 12:51:44</t>
  </si>
  <si>
    <t>26.06.2023 12:52:51</t>
  </si>
  <si>
    <t>26.06.2023 12:52:53</t>
  </si>
  <si>
    <t>26.06.2023 12:52:54</t>
  </si>
  <si>
    <t>26.06.2023 12:52:55</t>
  </si>
  <si>
    <t>26.06.2023 12:52:57</t>
  </si>
  <si>
    <t>26.06.2023 12:53:32</t>
  </si>
  <si>
    <t>26.06.2023 12:53:34</t>
  </si>
  <si>
    <t>26.06.2023 12:53:35</t>
  </si>
  <si>
    <t>26.06.2023 12:53:37</t>
  </si>
  <si>
    <t>26.06.2023 12:53:38</t>
  </si>
  <si>
    <t>26.06.2023 12:53:40</t>
  </si>
  <si>
    <t>26.06.2023 12:53:41</t>
  </si>
  <si>
    <t>26.06.2023 12:53:43</t>
  </si>
  <si>
    <t>26.06.2023 12:53:44</t>
  </si>
  <si>
    <t>26.06.2023 12:53:46</t>
  </si>
  <si>
    <t>26.06.2023 12:53:47</t>
  </si>
  <si>
    <t>26.06.2023 12:53:49</t>
  </si>
  <si>
    <t>26.06.2023 12:53:50</t>
  </si>
  <si>
    <t>26.06.2023 12:53:52</t>
  </si>
  <si>
    <t>26.06.2023 12:53:55</t>
  </si>
  <si>
    <t>26.06.2023 12:54:39</t>
  </si>
  <si>
    <t>26.06.2023 12:54:41</t>
  </si>
  <si>
    <t>26.06.2023 12:54:42</t>
  </si>
  <si>
    <t>26.06.2023 12:54:43</t>
  </si>
  <si>
    <t>26.06.2023 12:54:45</t>
  </si>
  <si>
    <t>26.06.2023 12:55:52</t>
  </si>
  <si>
    <t>26.06.2023 12:55:53</t>
  </si>
  <si>
    <t>26.06.2023 12:55:55</t>
  </si>
  <si>
    <t>26.06.2023 12:55:56</t>
  </si>
  <si>
    <t>26.06.2023 12:55:57</t>
  </si>
  <si>
    <t>26.06.2023 12:55:58</t>
  </si>
  <si>
    <t>26.06.2023 12:56:00</t>
  </si>
  <si>
    <t>26.06.2023 12:56:01</t>
  </si>
  <si>
    <t>26.06.2023 12:56:02</t>
  </si>
  <si>
    <t>26.06.2023 12:56:03</t>
  </si>
  <si>
    <t>26.06.2023 12:56:05</t>
  </si>
  <si>
    <t>26.06.2023 12:56:06</t>
  </si>
  <si>
    <t>26.06.2023 12:56:07</t>
  </si>
  <si>
    <t>26.06.2023 12:56:08</t>
  </si>
  <si>
    <t>26.06.2023 12:56:10</t>
  </si>
  <si>
    <t>26.06.2023 12:56:11</t>
  </si>
  <si>
    <t>26.06.2023 12:57:06</t>
  </si>
  <si>
    <t>26.06.2023 12:57:08</t>
  </si>
  <si>
    <t>26.06.2023 12:57:09</t>
  </si>
  <si>
    <t>26.06.2023 12:57:11</t>
  </si>
  <si>
    <t>26.06.2023 12:57:12</t>
  </si>
  <si>
    <t>26.06.2023 12:57:30</t>
  </si>
  <si>
    <t>26.06.2023 12:57:32</t>
  </si>
  <si>
    <t>26.06.2023 12:57:33</t>
  </si>
  <si>
    <t>26.06.2023 12:57:35</t>
  </si>
  <si>
    <t>26.06.2023 12:57:36</t>
  </si>
  <si>
    <t>26.06.2023 12:57:38</t>
  </si>
  <si>
    <t>26.06.2023 12:57:50</t>
  </si>
  <si>
    <t>26.06.2023 12:57:51</t>
  </si>
  <si>
    <t>26.06.2023 12:57:53</t>
  </si>
  <si>
    <t>26.06.2023 12:57:54</t>
  </si>
  <si>
    <t>26.06.2023 12:57:56</t>
  </si>
  <si>
    <t>26.06.2023 12:57:57</t>
  </si>
  <si>
    <t>26.06.2023 12:57:59</t>
  </si>
  <si>
    <t>26.06.2023 12:58:00</t>
  </si>
  <si>
    <t>26.06.2023 12:58:02</t>
  </si>
  <si>
    <t>26.06.2023 12:58:03</t>
  </si>
  <si>
    <t>26.06.2023 12:58:29</t>
  </si>
  <si>
    <t>26.06.2023 12:58:30</t>
  </si>
  <si>
    <t>26.06.2023 12:58:31</t>
  </si>
  <si>
    <t>26.06.2023 12:58:32</t>
  </si>
  <si>
    <t>26.06.2023 12:58:35</t>
  </si>
  <si>
    <t>26.06.2023 12:58:37</t>
  </si>
  <si>
    <t>26.06.2023 12:58:38</t>
  </si>
  <si>
    <t>26.06.2023 12:58:39</t>
  </si>
  <si>
    <t>26.06.2023 12:58:40</t>
  </si>
  <si>
    <t>26.06.2023 12:58:42</t>
  </si>
  <si>
    <t>26.06.2023 12:58:49</t>
  </si>
  <si>
    <t>26.06.2023 12:58:50</t>
  </si>
  <si>
    <t>26.06.2023 12:58:52</t>
  </si>
  <si>
    <t>26.06.2023 12:58:53</t>
  </si>
  <si>
    <t>26.06.2023 12:58:54</t>
  </si>
  <si>
    <t>26.06.2023 12:58:55</t>
  </si>
  <si>
    <t>26.06.2023 12:58:57</t>
  </si>
  <si>
    <t>26.06.2023 12:59:16</t>
  </si>
  <si>
    <t>26.06.2023 12:59:17</t>
  </si>
  <si>
    <t>26.06.2023 12:59:19</t>
  </si>
  <si>
    <t>26.06.2023 12:59:20</t>
  </si>
  <si>
    <t>26.06.2023 12:59:22</t>
  </si>
  <si>
    <t>26.06.2023 12:59:23</t>
  </si>
  <si>
    <t>26.06.2023 12:59:25</t>
  </si>
  <si>
    <t>26.06.2023 12:59:26</t>
  </si>
  <si>
    <t>26.06.2023 12:59:29</t>
  </si>
  <si>
    <t>26.06.2023 12:59:31</t>
  </si>
  <si>
    <t>26.06.2023 12:59:32</t>
  </si>
  <si>
    <t>26.06.2023 12:59:35</t>
  </si>
  <si>
    <t>26.06.2023 12:59:42</t>
  </si>
  <si>
    <t>26.06.2023 12:59:44</t>
  </si>
  <si>
    <t>26.06.2023 12:59:45</t>
  </si>
  <si>
    <t>26.06.2023 12:59:47</t>
  </si>
  <si>
    <t>26.06.2023 12:59:48</t>
  </si>
  <si>
    <t>26.06.2023 12:59:50</t>
  </si>
  <si>
    <t>26.06.2023 12:59:51</t>
  </si>
  <si>
    <t>26.06.2023 13:01:02</t>
  </si>
  <si>
    <t>26.06.2023 13:01:03</t>
  </si>
  <si>
    <t>26.06.2023 13:01:05</t>
  </si>
  <si>
    <t>26.06.2023 13:01:06</t>
  </si>
  <si>
    <t>26.06.2023 13:01:07</t>
  </si>
  <si>
    <t>26.06.2023 13:01:08</t>
  </si>
  <si>
    <t>26.06.2023 13:01:10</t>
  </si>
  <si>
    <t>26.06.2023 13:01:27</t>
  </si>
  <si>
    <t>26.06.2023 13:01:29</t>
  </si>
  <si>
    <t>26.06.2023 13:01:30</t>
  </si>
  <si>
    <t>26.06.2023 13:01:32</t>
  </si>
  <si>
    <t>26.06.2023 13:01:33</t>
  </si>
  <si>
    <t>26.06.2023 13:01:35</t>
  </si>
  <si>
    <t>26.06.2023 13:01:38</t>
  </si>
  <si>
    <t>26.06.2023 13:01:39</t>
  </si>
  <si>
    <t>26.06.2023 13:01:41</t>
  </si>
  <si>
    <t>26.06.2023 13:02:23</t>
  </si>
  <si>
    <t>26.06.2023 13:02:27</t>
  </si>
  <si>
    <t>26.06.2023 13:02:29</t>
  </si>
  <si>
    <t>26.06.2023 13:02:30</t>
  </si>
  <si>
    <t>26.06.2023 13:02:32</t>
  </si>
  <si>
    <t>26.06.2023 13:02:33</t>
  </si>
  <si>
    <t>26.06.2023 13:02:35</t>
  </si>
  <si>
    <t>26.06.2023 13:02:36</t>
  </si>
  <si>
    <t>26.06.2023 13:02:38</t>
  </si>
  <si>
    <t>26.06.2023 13:02:39</t>
  </si>
  <si>
    <t>26.06.2023 13:02:41</t>
  </si>
  <si>
    <t>26.06.2023 13:02:42</t>
  </si>
  <si>
    <t>26.06.2023 13:02:45</t>
  </si>
  <si>
    <t>26.06.2023 13:02:47</t>
  </si>
  <si>
    <t>26.06.2023 13:02:48</t>
  </si>
  <si>
    <t>26.06.2023 13:03:18</t>
  </si>
  <si>
    <t>26.06.2023 13:03:19</t>
  </si>
  <si>
    <t>26.06.2023 13:03:21</t>
  </si>
  <si>
    <t>26.06.2023 13:03:22</t>
  </si>
  <si>
    <t>26.06.2023 13:03:24</t>
  </si>
  <si>
    <t>26.06.2023 13:03:25</t>
  </si>
  <si>
    <t>26.06.2023 13:03:27</t>
  </si>
  <si>
    <t>26.06.2023 13:03:33</t>
  </si>
  <si>
    <t>26.06.2023 13:03:34</t>
  </si>
  <si>
    <t>26.06.2023 13:03:36</t>
  </si>
  <si>
    <t>26.06.2023 13:03:37</t>
  </si>
  <si>
    <t>26.06.2023 13:03:39</t>
  </si>
  <si>
    <t>26.06.2023 13:04:55</t>
  </si>
  <si>
    <t>26.06.2023 13:04:57</t>
  </si>
  <si>
    <t>26.06.2023 13:04:58</t>
  </si>
  <si>
    <t>26.06.2023 13:05:00</t>
  </si>
  <si>
    <t>26.06.2023 13:05:01</t>
  </si>
  <si>
    <t>26.06.2023 13:05:03</t>
  </si>
  <si>
    <t>26.06.2023 13:05:30</t>
  </si>
  <si>
    <t>26.06.2023 13:05:31</t>
  </si>
  <si>
    <t>26.06.2023 13:05:33</t>
  </si>
  <si>
    <t>26.06.2023 13:05:34</t>
  </si>
  <si>
    <t>26.06.2023 13:05:36</t>
  </si>
  <si>
    <t>26.06.2023 13:05:42</t>
  </si>
  <si>
    <t>26.06.2023 13:05:43</t>
  </si>
  <si>
    <t>26.06.2023 13:05:45</t>
  </si>
  <si>
    <t>26.06.2023 13:05:46</t>
  </si>
  <si>
    <t>26.06.2023 13:05:48</t>
  </si>
  <si>
    <t>26.06.2023 13:05:49</t>
  </si>
  <si>
    <t>26.06.2023 13:06:01</t>
  </si>
  <si>
    <t>26.06.2023 13:06:03</t>
  </si>
  <si>
    <t>26.06.2023 13:06:04</t>
  </si>
  <si>
    <t>26.06.2023 13:06:06</t>
  </si>
  <si>
    <t>26.06.2023 13:06:07</t>
  </si>
  <si>
    <t>26.06.2023 13:06:16</t>
  </si>
  <si>
    <t>26.06.2023 13:06:18</t>
  </si>
  <si>
    <t>26.06.2023 13:06:19</t>
  </si>
  <si>
    <t>26.06.2023 13:06:20</t>
  </si>
  <si>
    <t>26.06.2023 13:06:21</t>
  </si>
  <si>
    <t>26.06.2023 13:06:23</t>
  </si>
  <si>
    <t>26.06.2023 13:06:24</t>
  </si>
  <si>
    <t>26.06.2023 13:06:27</t>
  </si>
  <si>
    <t>26.06.2023 13:06:29</t>
  </si>
  <si>
    <t>26.06.2023 13:06:30</t>
  </si>
  <si>
    <t>26.06.2023 13:06:44</t>
  </si>
  <si>
    <t>26.06.2023 13:06:47</t>
  </si>
  <si>
    <t>26.06.2023 13:06:48</t>
  </si>
  <si>
    <t>26.06.2023 13:06:49</t>
  </si>
  <si>
    <t>26.06.2023 13:06:51</t>
  </si>
  <si>
    <t>26.06.2023 13:06:52</t>
  </si>
  <si>
    <t>26.06.2023 13:06:53</t>
  </si>
  <si>
    <t>26.06.2023 13:06:54</t>
  </si>
  <si>
    <t>26.06.2023 13:06:56</t>
  </si>
  <si>
    <t>26.06.2023 13:06:57</t>
  </si>
  <si>
    <t>26.06.2023 13:07:15</t>
  </si>
  <si>
    <t>26.06.2023 13:07:16</t>
  </si>
  <si>
    <t>26.06.2023 13:07:18</t>
  </si>
  <si>
    <t>26.06.2023 13:07:19</t>
  </si>
  <si>
    <t>26.06.2023 13:07:21</t>
  </si>
  <si>
    <t>26.06.2023 13:08:12</t>
  </si>
  <si>
    <t>26.06.2023 13:08:13</t>
  </si>
  <si>
    <t>26.06.2023 13:08:14</t>
  </si>
  <si>
    <t>26.06.2023 13:08:16</t>
  </si>
  <si>
    <t>26.06.2023 13:08:17</t>
  </si>
  <si>
    <t>26.06.2023 13:08:18</t>
  </si>
  <si>
    <t>26.06.2023 13:08:19</t>
  </si>
  <si>
    <t>26.06.2023 13:08:21</t>
  </si>
  <si>
    <t>26.06.2023 13:08:40</t>
  </si>
  <si>
    <t>26.06.2023 13:08:41</t>
  </si>
  <si>
    <t>26.06.2023 13:08:43</t>
  </si>
  <si>
    <t>26.06.2023 13:08:44</t>
  </si>
  <si>
    <t>26.06.2023 13:08:45</t>
  </si>
  <si>
    <t>26.06.2023 13:08:46</t>
  </si>
  <si>
    <t>26.06.2023 13:08:51</t>
  </si>
  <si>
    <t>26.06.2023 13:09:27</t>
  </si>
  <si>
    <t>26.06.2023 13:09:28</t>
  </si>
  <si>
    <t>26.06.2023 13:09:29</t>
  </si>
  <si>
    <t>26.06.2023 13:09:31</t>
  </si>
  <si>
    <t>26.06.2023 13:09:32</t>
  </si>
  <si>
    <t>26.06.2023 13:09:33</t>
  </si>
  <si>
    <t>26.06.2023 13:09:36</t>
  </si>
  <si>
    <t>26.06.2023 13:10:03</t>
  </si>
  <si>
    <t>26.06.2023 13:10:04</t>
  </si>
  <si>
    <t>26.06.2023 13:10:06</t>
  </si>
  <si>
    <t>26.06.2023 13:10:07</t>
  </si>
  <si>
    <t>26.06.2023 13:10:09</t>
  </si>
  <si>
    <t>26.06.2023 13:10:25</t>
  </si>
  <si>
    <t>26.06.2023 13:10:27</t>
  </si>
  <si>
    <t>26.06.2023 13:10:28</t>
  </si>
  <si>
    <t>26.06.2023 13:10:30</t>
  </si>
  <si>
    <t>26.06.2023 13:10:31</t>
  </si>
  <si>
    <t>26.06.2023 13:10:33</t>
  </si>
  <si>
    <t>26.06.2023 13:10:34</t>
  </si>
  <si>
    <t>26.06.2023 13:10:35</t>
  </si>
  <si>
    <t>26.06.2023 13:10:41</t>
  </si>
  <si>
    <t>26.06.2023 13:10:43</t>
  </si>
  <si>
    <t>26.06.2023 13:10:44</t>
  </si>
  <si>
    <t>26.06.2023 13:10:46</t>
  </si>
  <si>
    <t>26.06.2023 13:10:47</t>
  </si>
  <si>
    <t>26.06.2023 13:10:49</t>
  </si>
  <si>
    <t>26.06.2023 13:10:50</t>
  </si>
  <si>
    <t>26.06.2023 13:11:20</t>
  </si>
  <si>
    <t>26.06.2023 13:11:22</t>
  </si>
  <si>
    <t>26.06.2023 13:11:23</t>
  </si>
  <si>
    <t>26.06.2023 13:11:24</t>
  </si>
  <si>
    <t>26.06.2023 13:11:25</t>
  </si>
  <si>
    <t>26.06.2023 13:11:27</t>
  </si>
  <si>
    <t>26.06.2023 13:12:21</t>
  </si>
  <si>
    <t>26.06.2023 13:12:22</t>
  </si>
  <si>
    <t>26.06.2023 13:12:25</t>
  </si>
  <si>
    <t>26.06.2023 13:13:19</t>
  </si>
  <si>
    <t>26.06.2023 13:13:29</t>
  </si>
  <si>
    <t>26.06.2023 13:13:31</t>
  </si>
  <si>
    <t>26.06.2023 13:13:32</t>
  </si>
  <si>
    <t>26.06.2023 13:13:33</t>
  </si>
  <si>
    <t>26.06.2023 13:13:34</t>
  </si>
  <si>
    <t>26.06.2023 13:13:36</t>
  </si>
  <si>
    <t>26.06.2023 13:14:07</t>
  </si>
  <si>
    <t>26.06.2023 13:14:08</t>
  </si>
  <si>
    <t>26.06.2023 13:14:10</t>
  </si>
  <si>
    <t>26.06.2023 13:14:11</t>
  </si>
  <si>
    <t>26.06.2023 13:14:13</t>
  </si>
  <si>
    <t>26.06.2023 13:14:14</t>
  </si>
  <si>
    <t>26.06.2023 13:14:49</t>
  </si>
  <si>
    <t>26.06.2023 13:14:50</t>
  </si>
  <si>
    <t>26.06.2023 13:14:52</t>
  </si>
  <si>
    <t>26.06.2023 13:14:53</t>
  </si>
  <si>
    <t>26.06.2023 13:14:54</t>
  </si>
  <si>
    <t>26.06.2023 13:14:55</t>
  </si>
  <si>
    <t>26.06.2023 13:14:58</t>
  </si>
  <si>
    <t>26.06.2023 13:15:00</t>
  </si>
  <si>
    <t>26.06.2023 13:15:01</t>
  </si>
  <si>
    <t>26.06.2023 13:15:02</t>
  </si>
  <si>
    <t>26.06.2023 13:15:03</t>
  </si>
  <si>
    <t>26.06.2023 13:15:05</t>
  </si>
  <si>
    <t>26.06.2023 13:15:06</t>
  </si>
  <si>
    <t>26.06.2023 13:15:07</t>
  </si>
  <si>
    <t>26.06.2023 13:15:08</t>
  </si>
  <si>
    <t>26.06.2023 13:15:10</t>
  </si>
  <si>
    <t>26.06.2023 13:15:11</t>
  </si>
  <si>
    <t>26.06.2023 13:15:45</t>
  </si>
  <si>
    <t>26.06.2023 13:15:48</t>
  </si>
  <si>
    <t>26.06.2023 13:15:50</t>
  </si>
  <si>
    <t>26.06.2023 13:15:51</t>
  </si>
  <si>
    <t>26.06.2023 13:15:53</t>
  </si>
  <si>
    <t>26.06.2023 13:15:54</t>
  </si>
  <si>
    <t>26.06.2023 13:15:56</t>
  </si>
  <si>
    <t>26.06.2023 13:16:11</t>
  </si>
  <si>
    <t>26.06.2023 13:16:12</t>
  </si>
  <si>
    <t>26.06.2023 13:16:14</t>
  </si>
  <si>
    <t>26.06.2023 13:16:15</t>
  </si>
  <si>
    <t>26.06.2023 13:16:17</t>
  </si>
  <si>
    <t>26.06.2023 13:16:18</t>
  </si>
  <si>
    <t>26.06.2023 13:16:42</t>
  </si>
  <si>
    <t>26.06.2023 13:16:44</t>
  </si>
  <si>
    <t>26.06.2023 13:16:45</t>
  </si>
  <si>
    <t>26.06.2023 13:16:47</t>
  </si>
  <si>
    <t>26.06.2023 13:16:48</t>
  </si>
  <si>
    <t>26.06.2023 13:16:51</t>
  </si>
  <si>
    <t>26.06.2023 13:16:53</t>
  </si>
  <si>
    <t>26.06.2023 13:16:54</t>
  </si>
  <si>
    <t>26.06.2023 13:16:55</t>
  </si>
  <si>
    <t>26.06.2023 13:16:56</t>
  </si>
  <si>
    <t>26.06.2023 13:17:01</t>
  </si>
  <si>
    <t>26.06.2023 13:17:03</t>
  </si>
  <si>
    <t>26.06.2023 13:17:06</t>
  </si>
  <si>
    <t>26.06.2023 13:17:10</t>
  </si>
  <si>
    <t>26.06.2023 13:17:12</t>
  </si>
  <si>
    <t>26.06.2023 13:17:13</t>
  </si>
  <si>
    <t>26.06.2023 13:17:14</t>
  </si>
  <si>
    <t>26.06.2023 13:18:05</t>
  </si>
  <si>
    <t>26.06.2023 13:18:07</t>
  </si>
  <si>
    <t>26.06.2023 13:18:08</t>
  </si>
  <si>
    <t>26.06.2023 13:18:10</t>
  </si>
  <si>
    <t>26.06.2023 13:18:11</t>
  </si>
  <si>
    <t>26.06.2023 13:19:16</t>
  </si>
  <si>
    <t>26.06.2023 13:19:17</t>
  </si>
  <si>
    <t>26.06.2023 13:19:18</t>
  </si>
  <si>
    <t>26.06.2023 13:19:20</t>
  </si>
  <si>
    <t>26.06.2023 13:19:21</t>
  </si>
  <si>
    <t>26.06.2023 13:19:22</t>
  </si>
  <si>
    <t>26.06.2023 13:19:23</t>
  </si>
  <si>
    <t>26.06.2023 13:19:52</t>
  </si>
  <si>
    <t>26.06.2023 13:19:53</t>
  </si>
  <si>
    <t>26.06.2023 13:19:55</t>
  </si>
  <si>
    <t>26.06.2023 13:19:56</t>
  </si>
  <si>
    <t>26.06.2023 13:19:59</t>
  </si>
  <si>
    <t>26.06.2023 13:20:02</t>
  </si>
  <si>
    <t>26.06.2023 13:20:10</t>
  </si>
  <si>
    <t>26.06.2023 13:20:53</t>
  </si>
  <si>
    <t>26.06.2023 13:20:55</t>
  </si>
  <si>
    <t>26.06.2023 13:20:56</t>
  </si>
  <si>
    <t>26.06.2023 13:20:58</t>
  </si>
  <si>
    <t>26.06.2023 13:21:31</t>
  </si>
  <si>
    <t>26.06.2023 13:21:32</t>
  </si>
  <si>
    <t>26.06.2023 13:21:33</t>
  </si>
  <si>
    <t>26.06.2023 13:21:36</t>
  </si>
  <si>
    <t>26.06.2023 13:21:38</t>
  </si>
  <si>
    <t>26.06.2023 13:21:39</t>
  </si>
  <si>
    <t>26.06.2023 13:21:41</t>
  </si>
  <si>
    <t>26.06.2023 13:21:42</t>
  </si>
  <si>
    <t>26.06.2023 13:21:44</t>
  </si>
  <si>
    <t>26.06.2023 13:21:45</t>
  </si>
  <si>
    <t>26.06.2023 13:21:47</t>
  </si>
  <si>
    <t>26.06.2023 13:21:48</t>
  </si>
  <si>
    <t>26.06.2023 13:21:54</t>
  </si>
  <si>
    <t>26.06.2023 13:22:36</t>
  </si>
  <si>
    <t>26.06.2023 13:22:38</t>
  </si>
  <si>
    <t>26.06.2023 13:22:39</t>
  </si>
  <si>
    <t>26.06.2023 13:22:40</t>
  </si>
  <si>
    <t>26.06.2023 13:22:44</t>
  </si>
  <si>
    <t>26.06.2023 13:22:46</t>
  </si>
  <si>
    <t>26.06.2023 13:22:50</t>
  </si>
  <si>
    <t>26.06.2023 13:22:52</t>
  </si>
  <si>
    <t>26.06.2023 13:22:53</t>
  </si>
  <si>
    <t>26.06.2023 13:22:55</t>
  </si>
  <si>
    <t>26.06.2023 13:22:56</t>
  </si>
  <si>
    <t>26.06.2023 13:23:54</t>
  </si>
  <si>
    <t>26.06.2023 13:23:56</t>
  </si>
  <si>
    <t>26.06.2023 13:23:57</t>
  </si>
  <si>
    <t>26.06.2023 13:23:58</t>
  </si>
  <si>
    <t>26.06.2023 13:24:00</t>
  </si>
  <si>
    <t>26.06.2023 13:24:01</t>
  </si>
  <si>
    <t>26.06.2023 13:24:02</t>
  </si>
  <si>
    <t>26.06.2023 13:24:09</t>
  </si>
  <si>
    <t>26.06.2023 13:24:11</t>
  </si>
  <si>
    <t>26.06.2023 13:24:12</t>
  </si>
  <si>
    <t>26.06.2023 13:24:14</t>
  </si>
  <si>
    <t>26.06.2023 13:24:29</t>
  </si>
  <si>
    <t>26.06.2023 13:24:30</t>
  </si>
  <si>
    <t>26.06.2023 13:24:32</t>
  </si>
  <si>
    <t>26.06.2023 13:24:33</t>
  </si>
  <si>
    <t>26.06.2023 13:24:34</t>
  </si>
  <si>
    <t>26.06.2023 13:24:52</t>
  </si>
  <si>
    <t>26.06.2023 13:24:53</t>
  </si>
  <si>
    <t>26.06.2023 13:24:55</t>
  </si>
  <si>
    <t>26.06.2023 13:24:56</t>
  </si>
  <si>
    <t>26.06.2023 13:24:58</t>
  </si>
  <si>
    <t>26.06.2023 13:24:59</t>
  </si>
  <si>
    <t>26.06.2023 13:25:14</t>
  </si>
  <si>
    <t>26.06.2023 13:25:16</t>
  </si>
  <si>
    <t>26.06.2023 13:25:17</t>
  </si>
  <si>
    <t>26.06.2023 13:25:19</t>
  </si>
  <si>
    <t>26.06.2023 13:25:20</t>
  </si>
  <si>
    <t>26.06.2023 13:25:22</t>
  </si>
  <si>
    <t>26.06.2023 13:25:23</t>
  </si>
  <si>
    <t>26.06.2023 13:25:34</t>
  </si>
  <si>
    <t>26.06.2023 13:25:35</t>
  </si>
  <si>
    <t>26.06.2023 13:25:37</t>
  </si>
  <si>
    <t>26.06.2023 13:25:38</t>
  </si>
  <si>
    <t>26.06.2023 13:25:39</t>
  </si>
  <si>
    <t>26.06.2023 13:25:40</t>
  </si>
  <si>
    <t>26.06.2023 13:25:52</t>
  </si>
  <si>
    <t>26.06.2023 13:25:54</t>
  </si>
  <si>
    <t>26.06.2023 13:25:55</t>
  </si>
  <si>
    <t>26.06.2023 13:25:56</t>
  </si>
  <si>
    <t>26.06.2023 13:25:57</t>
  </si>
  <si>
    <t>26.06.2023 13:26:00</t>
  </si>
  <si>
    <t>26.06.2023 13:26:15</t>
  </si>
  <si>
    <t>26.06.2023 13:26:17</t>
  </si>
  <si>
    <t>26.06.2023 13:26:18</t>
  </si>
  <si>
    <t>26.06.2023 13:26:19</t>
  </si>
  <si>
    <t>26.06.2023 13:26:20</t>
  </si>
  <si>
    <t>26.06.2023 13:26:22</t>
  </si>
  <si>
    <t>26.06.2023 13:27:03</t>
  </si>
  <si>
    <t>26.06.2023 13:27:05</t>
  </si>
  <si>
    <t>26.06.2023 13:27:06</t>
  </si>
  <si>
    <t>26.06.2023 13:27:08</t>
  </si>
  <si>
    <t>26.06.2023 13:27:09</t>
  </si>
  <si>
    <t>26.06.2023 13:27:11</t>
  </si>
  <si>
    <t>26.06.2023 13:27:12</t>
  </si>
  <si>
    <t>26.06.2023 13:27:14</t>
  </si>
  <si>
    <t>26.06.2023 13:27:23</t>
  </si>
  <si>
    <t>26.06.2023 13:27:24</t>
  </si>
  <si>
    <t>26.06.2023 13:27:26</t>
  </si>
  <si>
    <t>26.06.2023 13:27:27</t>
  </si>
  <si>
    <t>26.06.2023 13:27:29</t>
  </si>
  <si>
    <t>26.06.2023 13:27:30</t>
  </si>
  <si>
    <t>26.06.2023 13:27:32</t>
  </si>
  <si>
    <t>26.06.2023 13:27:33</t>
  </si>
  <si>
    <t>26.06.2023 13:27:35</t>
  </si>
  <si>
    <t>26.06.2023 13:27:36</t>
  </si>
  <si>
    <t>26.06.2023 13:28:51</t>
  </si>
  <si>
    <t>26.06.2023 13:28:53</t>
  </si>
  <si>
    <t>26.06.2023 13:28:54</t>
  </si>
  <si>
    <t>26.06.2023 13:28:55</t>
  </si>
  <si>
    <t>26.06.2023 13:28:57</t>
  </si>
  <si>
    <t>26.06.2023 13:28:58</t>
  </si>
  <si>
    <t>26.06.2023 13:28:59</t>
  </si>
  <si>
    <t>26.06.2023 13:29:00</t>
  </si>
  <si>
    <t>26.06.2023 13:29:02</t>
  </si>
  <si>
    <t>26.06.2023 13:29:03</t>
  </si>
  <si>
    <t>26.06.2023 13:29:06</t>
  </si>
  <si>
    <t>26.06.2023 13:29:19</t>
  </si>
  <si>
    <t>26.06.2023 13:29:22</t>
  </si>
  <si>
    <t>26.06.2023 13:29:23</t>
  </si>
  <si>
    <t>26.06.2023 13:29:25</t>
  </si>
  <si>
    <t>26.06.2023 13:31:05</t>
  </si>
  <si>
    <t>26.06.2023 13:31:07</t>
  </si>
  <si>
    <t>26.06.2023 13:31:08</t>
  </si>
  <si>
    <t>26.06.2023 13:31:09</t>
  </si>
  <si>
    <t>26.06.2023 13:31:11</t>
  </si>
  <si>
    <t>26.06.2023 13:32:33</t>
  </si>
  <si>
    <t>26.06.2023 13:32:34</t>
  </si>
  <si>
    <t>26.06.2023 13:32:36</t>
  </si>
  <si>
    <t>26.06.2023 13:32:37</t>
  </si>
  <si>
    <t>26.06.2023 13:32:38</t>
  </si>
  <si>
    <t>26.06.2023 13:32:39</t>
  </si>
  <si>
    <t>26.06.2023 13:32:41</t>
  </si>
  <si>
    <t>26.06.2023 13:33:02</t>
  </si>
  <si>
    <t>26.06.2023 13:33:03</t>
  </si>
  <si>
    <t>26.06.2023 13:33:04</t>
  </si>
  <si>
    <t>26.06.2023 13:33:05</t>
  </si>
  <si>
    <t>26.06.2023 13:33:07</t>
  </si>
  <si>
    <t>26.06.2023 13:33:08</t>
  </si>
  <si>
    <t>26.06.2023 13:33:09</t>
  </si>
  <si>
    <t>26.06.2023 13:33:10</t>
  </si>
  <si>
    <t>26.06.2023 13:33:12</t>
  </si>
  <si>
    <t>26.06.2023 13:34:13</t>
  </si>
  <si>
    <t>26.06.2023 13:34:14</t>
  </si>
  <si>
    <t>26.06.2023 13:34:16</t>
  </si>
  <si>
    <t>26.06.2023 13:34:17</t>
  </si>
  <si>
    <t>26.06.2023 13:34:18</t>
  </si>
  <si>
    <t>26.06.2023 13:34:19</t>
  </si>
  <si>
    <t>26.06.2023 13:34:21</t>
  </si>
  <si>
    <t>26.06.2023 13:34:22</t>
  </si>
  <si>
    <t>26.06.2023 13:34:23</t>
  </si>
  <si>
    <t>26.06.2023 13:34:24</t>
  </si>
  <si>
    <t>26.06.2023 13:34:26</t>
  </si>
  <si>
    <t>26.06.2023 13:34:32</t>
  </si>
  <si>
    <t>26.06.2023 13:34:33</t>
  </si>
  <si>
    <t>26.06.2023 13:34:35</t>
  </si>
  <si>
    <t>26.06.2023 13:34:36</t>
  </si>
  <si>
    <t>26.06.2023 13:34:38</t>
  </si>
  <si>
    <t>26.06.2023 13:34:39</t>
  </si>
  <si>
    <t>26.06.2023 13:34:45</t>
  </si>
  <si>
    <t>26.06.2023 13:34:47</t>
  </si>
  <si>
    <t>26.06.2023 13:34:48</t>
  </si>
  <si>
    <t>26.06.2023 13:34:50</t>
  </si>
  <si>
    <t>26.06.2023 13:34:51</t>
  </si>
  <si>
    <t>26.06.2023 13:34:52</t>
  </si>
  <si>
    <t>26.06.2023 13:34:54</t>
  </si>
  <si>
    <t>26.06.2023 13:34:55</t>
  </si>
  <si>
    <t>26.06.2023 13:34:56</t>
  </si>
  <si>
    <t>26.06.2023 13:35:08</t>
  </si>
  <si>
    <t>26.06.2023 13:35:09</t>
  </si>
  <si>
    <t>26.06.2023 13:35:11</t>
  </si>
  <si>
    <t>26.06.2023 13:35:12</t>
  </si>
  <si>
    <t>26.06.2023 13:35:14</t>
  </si>
  <si>
    <t>26.06.2023 13:35:15</t>
  </si>
  <si>
    <t>26.06.2023 13:35:20</t>
  </si>
  <si>
    <t>26.06.2023 13:35:21</t>
  </si>
  <si>
    <t>26.06.2023 13:35:23</t>
  </si>
  <si>
    <t>26.06.2023 13:35:24</t>
  </si>
  <si>
    <t>26.06.2023 13:35:25</t>
  </si>
  <si>
    <t>26.06.2023 13:35:27</t>
  </si>
  <si>
    <t>26.06.2023 13:35:38</t>
  </si>
  <si>
    <t>26.06.2023 13:35:40</t>
  </si>
  <si>
    <t>26.06.2023 13:35:41</t>
  </si>
  <si>
    <t>26.06.2023 13:35:43</t>
  </si>
  <si>
    <t>26.06.2023 13:35:44</t>
  </si>
  <si>
    <t>26.06.2023 13:35:47</t>
  </si>
  <si>
    <t>26.06.2023 13:35:52</t>
  </si>
  <si>
    <t>26.06.2023 13:35:53</t>
  </si>
  <si>
    <t>26.06.2023 13:35:55</t>
  </si>
  <si>
    <t>26.06.2023 13:35:56</t>
  </si>
  <si>
    <t>26.06.2023 13:36:09</t>
  </si>
  <si>
    <t>26.06.2023 13:36:11</t>
  </si>
  <si>
    <t>26.06.2023 13:36:12</t>
  </si>
  <si>
    <t>26.06.2023 13:36:13</t>
  </si>
  <si>
    <t>26.06.2023 13:36:14</t>
  </si>
  <si>
    <t>26.06.2023 13:36:16</t>
  </si>
  <si>
    <t>26.06.2023 13:36:17</t>
  </si>
  <si>
    <t>26.06.2023 13:36:48</t>
  </si>
  <si>
    <t>26.06.2023 13:36:50</t>
  </si>
  <si>
    <t>26.06.2023 13:36:51</t>
  </si>
  <si>
    <t>26.06.2023 13:36:52</t>
  </si>
  <si>
    <t>26.06.2023 13:36:53</t>
  </si>
  <si>
    <t>26.06.2023 13:36:55</t>
  </si>
  <si>
    <t>26.06.2023 13:37:06</t>
  </si>
  <si>
    <t>26.06.2023 13:37:08</t>
  </si>
  <si>
    <t>26.06.2023 13:37:09</t>
  </si>
  <si>
    <t>26.06.2023 13:37:11</t>
  </si>
  <si>
    <t>26.06.2023 13:37:12</t>
  </si>
  <si>
    <t>26.06.2023 13:37:14</t>
  </si>
  <si>
    <t>26.06.2023 13:37:26</t>
  </si>
  <si>
    <t>26.06.2023 13:37:27</t>
  </si>
  <si>
    <t>26.06.2023 13:37:53</t>
  </si>
  <si>
    <t>26.06.2023 13:37:54</t>
  </si>
  <si>
    <t>26.06.2023 13:37:56</t>
  </si>
  <si>
    <t>26.06.2023 13:37:57</t>
  </si>
  <si>
    <t>26.06.2023 13:37:58</t>
  </si>
  <si>
    <t>26.06.2023 13:37:59</t>
  </si>
  <si>
    <t>26.06.2023 13:38:17</t>
  </si>
  <si>
    <t>26.06.2023 13:38:19</t>
  </si>
  <si>
    <t>26.06.2023 13:38:20</t>
  </si>
  <si>
    <t>26.06.2023 13:38:21</t>
  </si>
  <si>
    <t>26.06.2023 13:38:22</t>
  </si>
  <si>
    <t>26.06.2023 13:38:24</t>
  </si>
  <si>
    <t>26.06.2023 13:38:26</t>
  </si>
  <si>
    <t>26.06.2023 13:38:35</t>
  </si>
  <si>
    <t>26.06.2023 13:38:37</t>
  </si>
  <si>
    <t>26.06.2023 13:38:38</t>
  </si>
  <si>
    <t>26.06.2023 13:38:40</t>
  </si>
  <si>
    <t>26.06.2023 13:38:43</t>
  </si>
  <si>
    <t>26.06.2023 13:38:44</t>
  </si>
  <si>
    <t>26.06.2023 13:38:45</t>
  </si>
  <si>
    <t>26.06.2023 13:38:47</t>
  </si>
  <si>
    <t>26.06.2023 13:39:22</t>
  </si>
  <si>
    <t>26.06.2023 13:39:24</t>
  </si>
  <si>
    <t>26.06.2023 13:39:25</t>
  </si>
  <si>
    <t>26.06.2023 13:39:27</t>
  </si>
  <si>
    <t>26.06.2023 13:39:28</t>
  </si>
  <si>
    <t>26.06.2023 13:39:30</t>
  </si>
  <si>
    <t>26.06.2023 13:39:55</t>
  </si>
  <si>
    <t>26.06.2023 13:39:57</t>
  </si>
  <si>
    <t>26.06.2023 13:39:58</t>
  </si>
  <si>
    <t>26.06.2023 13:40:00</t>
  </si>
  <si>
    <t>26.06.2023 13:40:01</t>
  </si>
  <si>
    <t>26.06.2023 13:41:57</t>
  </si>
  <si>
    <t>26.06.2023 13:41:58</t>
  </si>
  <si>
    <t>26.06.2023 13:42:00</t>
  </si>
  <si>
    <t>26.06.2023 13:42:01</t>
  </si>
  <si>
    <t>26.06.2023 13:42:02</t>
  </si>
  <si>
    <t>26.06.2023 13:42:03</t>
  </si>
  <si>
    <t>26.06.2023 13:42:05</t>
  </si>
  <si>
    <t>26.06.2023 13:42:06</t>
  </si>
  <si>
    <t>26.06.2023 13:42:07</t>
  </si>
  <si>
    <t>26.06.2023 13:42:10</t>
  </si>
  <si>
    <t>26.06.2023 13:42:29</t>
  </si>
  <si>
    <t>26.06.2023 13:42:31</t>
  </si>
  <si>
    <t>26.06.2023 13:42:32</t>
  </si>
  <si>
    <t>26.06.2023 13:42:34</t>
  </si>
  <si>
    <t>26.06.2023 13:42:35</t>
  </si>
  <si>
    <t>26.06.2023 13:42:37</t>
  </si>
  <si>
    <t>26.06.2023 13:42:38</t>
  </si>
  <si>
    <t>26.06.2023 13:44:22</t>
  </si>
  <si>
    <t>26.06.2023 13:44:23</t>
  </si>
  <si>
    <t>26.06.2023 13:44:24</t>
  </si>
  <si>
    <t>26.06.2023 13:44:26</t>
  </si>
  <si>
    <t>26.06.2023 13:44:27</t>
  </si>
  <si>
    <t>26.06.2023 13:44:28</t>
  </si>
  <si>
    <t>26.06.2023 13:44:30</t>
  </si>
  <si>
    <t>26.06.2023 13:44:31</t>
  </si>
  <si>
    <t>26.06.2023 13:44:34</t>
  </si>
  <si>
    <t>26.06.2023 13:45:10</t>
  </si>
  <si>
    <t>26.06.2023 13:45:11</t>
  </si>
  <si>
    <t>26.06.2023 13:45:31</t>
  </si>
  <si>
    <t>26.06.2023 13:45:32</t>
  </si>
  <si>
    <t>26.06.2023 13:45:34</t>
  </si>
  <si>
    <t>26.06.2023 13:46:38</t>
  </si>
  <si>
    <t>26.06.2023 13:46:40</t>
  </si>
  <si>
    <t>26.06.2023 13:46:41</t>
  </si>
  <si>
    <t>26.06.2023 13:46:42</t>
  </si>
  <si>
    <t>26.06.2023 13:46:43</t>
  </si>
  <si>
    <t>26.06.2023 13:47:19</t>
  </si>
  <si>
    <t>26.06.2023 13:47:21</t>
  </si>
  <si>
    <t>26.06.2023 13:47:22</t>
  </si>
  <si>
    <t>26.06.2023 13:47:24</t>
  </si>
  <si>
    <t>26.06.2023 13:47:25</t>
  </si>
  <si>
    <t>26.06.2023 13:47:27</t>
  </si>
  <si>
    <t>26.06.2023 13:47:28</t>
  </si>
  <si>
    <t>26.06.2023 13:47:30</t>
  </si>
  <si>
    <t>26.06.2023 13:47:31</t>
  </si>
  <si>
    <t>26.06.2023 13:47:40</t>
  </si>
  <si>
    <t>26.06.2023 13:47:43</t>
  </si>
  <si>
    <t>26.06.2023 13:47:45</t>
  </si>
  <si>
    <t>26.06.2023 13:47:46</t>
  </si>
  <si>
    <t>26.06.2023 13:47:48</t>
  </si>
  <si>
    <t>26.06.2023 13:47:49</t>
  </si>
  <si>
    <t>26.06.2023 13:49:13</t>
  </si>
  <si>
    <t>26.06.2023 13:49:15</t>
  </si>
  <si>
    <t>26.06.2023 13:49:18</t>
  </si>
  <si>
    <t>26.06.2023 13:49:19</t>
  </si>
  <si>
    <t>26.06.2023 13:49:21</t>
  </si>
  <si>
    <t>26.06.2023 13:49:22</t>
  </si>
  <si>
    <t>26.06.2023 13:49:24</t>
  </si>
  <si>
    <t>26.06.2023 13:49:25</t>
  </si>
  <si>
    <t>26.06.2023 13:49:26</t>
  </si>
  <si>
    <t>26.06.2023 13:49:28</t>
  </si>
  <si>
    <t>26.06.2023 13:49:29</t>
  </si>
  <si>
    <t>26.06.2023 13:49:30</t>
  </si>
  <si>
    <t>26.06.2023 13:49:43</t>
  </si>
  <si>
    <t>26.06.2023 13:49:45</t>
  </si>
  <si>
    <t>26.06.2023 13:49:46</t>
  </si>
  <si>
    <t>26.06.2023 13:49:48</t>
  </si>
  <si>
    <t>26.06.2023 13:49:49</t>
  </si>
  <si>
    <t>26.06.2023 13:49:51</t>
  </si>
  <si>
    <t>26.06.2023 13:50:22</t>
  </si>
  <si>
    <t>26.06.2023 13:50:24</t>
  </si>
  <si>
    <t>26.06.2023 13:50:25</t>
  </si>
  <si>
    <t>26.06.2023 13:50:27</t>
  </si>
  <si>
    <t>26.06.2023 13:50:28</t>
  </si>
  <si>
    <t>26.06.2023 13:50:29</t>
  </si>
  <si>
    <t>26.06.2023 13:50:30</t>
  </si>
  <si>
    <t>26.06.2023 13:50:36</t>
  </si>
  <si>
    <t>26.06.2023 13:50:38</t>
  </si>
  <si>
    <t>26.06.2023 13:50:39</t>
  </si>
  <si>
    <t>26.06.2023 13:50:40</t>
  </si>
  <si>
    <t>26.06.2023 13:50:41</t>
  </si>
  <si>
    <t>26.06.2023 13:50:52</t>
  </si>
  <si>
    <t>26.06.2023 13:50:53</t>
  </si>
  <si>
    <t>26.06.2023 13:50:54</t>
  </si>
  <si>
    <t>26.06.2023 13:50:56</t>
  </si>
  <si>
    <t>26.06.2023 13:50:57</t>
  </si>
  <si>
    <t>26.06.2023 13:50:58</t>
  </si>
  <si>
    <t>26.06.2023 13:51:05</t>
  </si>
  <si>
    <t>26.06.2023 13:51:07</t>
  </si>
  <si>
    <t>26.06.2023 13:51:08</t>
  </si>
  <si>
    <t>26.06.2023 13:51:10</t>
  </si>
  <si>
    <t>26.06.2023 13:51:11</t>
  </si>
  <si>
    <t>26.06.2023 13:51:34</t>
  </si>
  <si>
    <t>26.06.2023 13:51:35</t>
  </si>
  <si>
    <t>26.06.2023 13:51:37</t>
  </si>
  <si>
    <t>26.06.2023 13:51:38</t>
  </si>
  <si>
    <t>26.06.2023 13:51:40</t>
  </si>
  <si>
    <t>26.06.2023 13:51:46</t>
  </si>
  <si>
    <t>26.06.2023 13:51:47</t>
  </si>
  <si>
    <t>26.06.2023 13:51:49</t>
  </si>
  <si>
    <t>26.06.2023 13:51:50</t>
  </si>
  <si>
    <t>26.06.2023 13:51:51</t>
  </si>
  <si>
    <t>26.06.2023 13:51:52</t>
  </si>
  <si>
    <t>26.06.2023 13:51:55</t>
  </si>
  <si>
    <t>26.06.2023 13:51:56</t>
  </si>
  <si>
    <t>26.06.2023 13:51:58</t>
  </si>
  <si>
    <t>26.06.2023 13:51:59</t>
  </si>
  <si>
    <t>26.06.2023 13:52:00</t>
  </si>
  <si>
    <t>26.06.2023 13:52:01</t>
  </si>
  <si>
    <t>26.06.2023 13:52:03</t>
  </si>
  <si>
    <t>26.06.2023 13:53:07</t>
  </si>
  <si>
    <t>26.06.2023 13:53:08</t>
  </si>
  <si>
    <t>26.06.2023 13:53:10</t>
  </si>
  <si>
    <t>26.06.2023 13:53:11</t>
  </si>
  <si>
    <t>26.06.2023 13:53:13</t>
  </si>
  <si>
    <t>26.06.2023 13:53:14</t>
  </si>
  <si>
    <t>26.06.2023 13:53:16</t>
  </si>
  <si>
    <t>26.06.2023 13:53:17</t>
  </si>
  <si>
    <t>26.06.2023 13:53:19</t>
  </si>
  <si>
    <t>26.06.2023 13:53:20</t>
  </si>
  <si>
    <t>26.06.2023 13:53:22</t>
  </si>
  <si>
    <t>26.06.2023 13:54:58</t>
  </si>
  <si>
    <t>26.06.2023 13:54:59</t>
  </si>
  <si>
    <t>26.06.2023 13:55:01</t>
  </si>
  <si>
    <t>26.06.2023 13:55:02</t>
  </si>
  <si>
    <t>26.06.2023 13:55:03</t>
  </si>
  <si>
    <t>26.06.2023 13:55:12</t>
  </si>
  <si>
    <t>26.06.2023 13:55:13</t>
  </si>
  <si>
    <t>26.06.2023 13:55:15</t>
  </si>
  <si>
    <t>26.06.2023 13:55:16</t>
  </si>
  <si>
    <t>26.06.2023 13:55:17</t>
  </si>
  <si>
    <t>26.06.2023 13:56:12</t>
  </si>
  <si>
    <t>26.06.2023 13:56:15</t>
  </si>
  <si>
    <t>26.06.2023 13:56:17</t>
  </si>
  <si>
    <t>26.06.2023 13:56:18</t>
  </si>
  <si>
    <t>26.06.2023 13:56:20</t>
  </si>
  <si>
    <t>26.06.2023 13:56:21</t>
  </si>
  <si>
    <t>26.06.2023 13:56:29</t>
  </si>
  <si>
    <t>26.06.2023 13:56:30</t>
  </si>
  <si>
    <t>26.06.2023 13:56:32</t>
  </si>
  <si>
    <t>26.06.2023 13:56:33</t>
  </si>
  <si>
    <t>26.06.2023 13:56:35</t>
  </si>
  <si>
    <t>26.06.2023 13:56:36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</si>
  <si>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</si>
  <si>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</si>
  <si>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</si>
  <si>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</si>
  <si>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</si>
  <si>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</si>
  <si>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13:57:45</t>
  </si>
  <si>
    <t>26.06.2023 13:57:47</t>
  </si>
  <si>
    <t>26.06.2023 13:57:48</t>
  </si>
  <si>
    <t>26.06.2023 13:57:50</t>
  </si>
  <si>
    <t>26.06.2023 13:57:51</t>
  </si>
  <si>
    <t>26.06.2023 13:57:53</t>
  </si>
  <si>
    <t>26.06.2023 13:57:54</t>
  </si>
  <si>
    <t>26.06.2023 13:58:17</t>
  </si>
  <si>
    <t>26.06.2023 13:58:18</t>
  </si>
  <si>
    <t>26.06.2023 13:58:20</t>
  </si>
  <si>
    <t>26.06.2023 13:58:21</t>
  </si>
  <si>
    <t>26.06.2023 14:00:38</t>
  </si>
  <si>
    <t>26.06.2023 14:00:39</t>
  </si>
  <si>
    <t>26.06.2023 14:00:41</t>
  </si>
  <si>
    <t>26.06.2023 14:00:42</t>
  </si>
  <si>
    <t>26.06.2023 14:00:44</t>
  </si>
  <si>
    <t>26.06.2023 14:00:45</t>
  </si>
  <si>
    <t>26.06.2023 14:01:05</t>
  </si>
  <si>
    <t>26.06.2023 14:01:36</t>
  </si>
  <si>
    <t>26.06.2023 14:01:38</t>
  </si>
  <si>
    <t>26.06.2023 14:01:39</t>
  </si>
  <si>
    <t>26.06.2023 14:01:41</t>
  </si>
  <si>
    <t>26.06.2023 14:01:42</t>
  </si>
  <si>
    <t>26.06.2023 14:01:44</t>
  </si>
  <si>
    <t>26.06.2023 14:02:24</t>
  </si>
  <si>
    <t>26.06.2023 14:02:26</t>
  </si>
  <si>
    <t>26.06.2023 14:02:27</t>
  </si>
  <si>
    <t>26.06.2023 14:02:29</t>
  </si>
  <si>
    <t>26.06.2023 14:02:32</t>
  </si>
  <si>
    <t>26.06.2023 14:02:33</t>
  </si>
  <si>
    <t>26.06.2023 14:02:35</t>
  </si>
  <si>
    <t>26.06.2023 14:02:36</t>
  </si>
  <si>
    <t>26.06.2023 14:02:37</t>
  </si>
  <si>
    <t>26.06.2023 14:02:38</t>
  </si>
  <si>
    <t>26.06.2023 14:02:40</t>
  </si>
  <si>
    <t>26.06.2023 14:03:32</t>
  </si>
  <si>
    <t>26.06.2023 14:03:33</t>
  </si>
  <si>
    <t>26.06.2023 14:03:35</t>
  </si>
  <si>
    <t>26.06.2023 14:03:36</t>
  </si>
  <si>
    <t>26.06.2023 14:03:38</t>
  </si>
  <si>
    <t>26.06.2023 14:03:39</t>
  </si>
  <si>
    <t>26.06.2023 14:03:41</t>
  </si>
  <si>
    <t>26.06.2023 14:03:42</t>
  </si>
  <si>
    <t>26.06.2023 14:03:44</t>
  </si>
  <si>
    <t>26.06.2023 14:03:45</t>
  </si>
  <si>
    <t>26.06.2023 14:03:47</t>
  </si>
  <si>
    <t>26.06.2023 14:03:48</t>
  </si>
  <si>
    <t>26.06.2023 14:03:50</t>
  </si>
  <si>
    <t>26.06.2023 14:03:51</t>
  </si>
  <si>
    <t>26.06.2023 14:03:53</t>
  </si>
  <si>
    <t>26.06.2023 14:03:57</t>
  </si>
  <si>
    <t>26.06.2023 14:03:59</t>
  </si>
  <si>
    <t>26.06.2023 14:04:02</t>
  </si>
  <si>
    <t>26.06.2023 14:04:05</t>
  </si>
  <si>
    <t>26.06.2023 14:04:06</t>
  </si>
  <si>
    <t>26.06.2023 14:04:10</t>
  </si>
  <si>
    <t>26.06.2023 14:04:12</t>
  </si>
  <si>
    <t>26.06.2023 14:04:13</t>
  </si>
  <si>
    <t>26.06.2023 14:04:15</t>
  </si>
  <si>
    <t>26.06.2023 14:04:16</t>
  </si>
  <si>
    <t>26.06.2023 14:04:18</t>
  </si>
  <si>
    <t>26.06.2023 14:04:19</t>
  </si>
  <si>
    <t>26.06.2023 14:04:21</t>
  </si>
  <si>
    <t>26.06.2023 14:04:25</t>
  </si>
  <si>
    <t>26.06.2023 14:04:27</t>
  </si>
  <si>
    <t>26.06.2023 14:04:30</t>
  </si>
  <si>
    <t>26.06.2023 14:04:34</t>
  </si>
  <si>
    <t>26.06.2023 14:04:36</t>
  </si>
  <si>
    <t>26.06.2023 14:04:37</t>
  </si>
  <si>
    <t>26.06.2023 14:04:44</t>
  </si>
  <si>
    <t>26.06.2023 14:04:46</t>
  </si>
  <si>
    <t>26.06.2023 14:04:47</t>
  </si>
  <si>
    <t>26.06.2023 14:04:48</t>
  </si>
  <si>
    <t>26.06.2023 14:04:49</t>
  </si>
  <si>
    <t>26.06.2023 14:04:51</t>
  </si>
  <si>
    <t>26.06.2023 14:04:52</t>
  </si>
  <si>
    <t>26.06.2023 14:04:53</t>
  </si>
  <si>
    <t>26.06.2023 14:05:47</t>
  </si>
  <si>
    <t>26.06.2023 14:05:48</t>
  </si>
  <si>
    <t>26.06.2023 14:05:50</t>
  </si>
  <si>
    <t>26.06.2023 14:05:51</t>
  </si>
  <si>
    <t>26.06.2023 14:05:52</t>
  </si>
  <si>
    <t>26.06.2023 14:07:07</t>
  </si>
  <si>
    <t>26.06.2023 14:07:10</t>
  </si>
  <si>
    <t>26.06.2023 14:07:11</t>
  </si>
  <si>
    <t>26.06.2023 14:07:13</t>
  </si>
  <si>
    <t>26.06.2023 14:07:14</t>
  </si>
  <si>
    <t>26.06.2023 14:07:16</t>
  </si>
  <si>
    <t>26.06.2023 14:07:26</t>
  </si>
  <si>
    <t>26.06.2023 14:07:28</t>
  </si>
  <si>
    <t>26.06.2023 14:07:29</t>
  </si>
  <si>
    <t>26.06.2023 14:07:30</t>
  </si>
  <si>
    <t>26.06.2023 14:07:31</t>
  </si>
  <si>
    <t>26.06.2023 14:07:33</t>
  </si>
  <si>
    <t>26.06.2023 14:07:50</t>
  </si>
  <si>
    <t>26.06.2023 14:07:52</t>
  </si>
  <si>
    <t>26.06.2023 14:07:53</t>
  </si>
  <si>
    <t>26.06.2023 14:07:55</t>
  </si>
  <si>
    <t>26.06.2023 14:07:56</t>
  </si>
  <si>
    <t>26.06.2023 14:07:59</t>
  </si>
  <si>
    <t>26.06.2023 14:08:01</t>
  </si>
  <si>
    <t>26.06.2023 14:08:02</t>
  </si>
  <si>
    <t>26.06.2023 14:08:03</t>
  </si>
  <si>
    <t>26.06.2023 14:08:04</t>
  </si>
  <si>
    <t>26.06.2023 14:08:07</t>
  </si>
  <si>
    <t>26.06.2023 14:08:13</t>
  </si>
  <si>
    <t>26.06.2023 14:08:16</t>
  </si>
  <si>
    <t>26.06.2023 14:08:19</t>
  </si>
  <si>
    <t>26.06.2023 14:08:21</t>
  </si>
  <si>
    <t>26.06.2023 14:08:22</t>
  </si>
  <si>
    <t>26.06.2023 14:08:24</t>
  </si>
  <si>
    <t>26.06.2023 14:08:25</t>
  </si>
  <si>
    <t>26.06.2023 14:08:27</t>
  </si>
  <si>
    <t>26.06.2023 14:08:28</t>
  </si>
  <si>
    <t>26.06.2023 14:08:46</t>
  </si>
  <si>
    <t>26.06.2023 14:08:48</t>
  </si>
  <si>
    <t>26.06.2023 14:08:49</t>
  </si>
  <si>
    <t>26.06.2023 14:08:51</t>
  </si>
  <si>
    <t>26.06.2023 14:08:52</t>
  </si>
  <si>
    <t>26.06.2023 14:08:54</t>
  </si>
  <si>
    <t>26.06.2023 14:08:57</t>
  </si>
  <si>
    <t>26.06.2023 14:08:58</t>
  </si>
  <si>
    <t>26.06.2023 14:09:00</t>
  </si>
  <si>
    <t>26.06.2023 14:09:01</t>
  </si>
  <si>
    <t>26.06.2023 14:09:03</t>
  </si>
  <si>
    <t>26.06.2023 14:09:04</t>
  </si>
  <si>
    <t>26.06.2023 14:09:06</t>
  </si>
  <si>
    <t>26.06.2023 14:09:07</t>
  </si>
  <si>
    <t>26.06.2023 14:09:09</t>
  </si>
  <si>
    <t>26.06.2023 14:09:10</t>
  </si>
  <si>
    <t>26.06.2023 14:09:12</t>
  </si>
  <si>
    <t>26.06.2023 14:09:34</t>
  </si>
  <si>
    <t>26.06.2023 14:09:37</t>
  </si>
  <si>
    <t>26.06.2023 14:09:39</t>
  </si>
  <si>
    <t>26.06.2023 14:09:40</t>
  </si>
  <si>
    <t>26.06.2023 14:09:42</t>
  </si>
  <si>
    <t>26.06.2023 14:09:43</t>
  </si>
  <si>
    <t>26.06.2023 14:10:31</t>
  </si>
  <si>
    <t>26.06.2023 14:10:33</t>
  </si>
  <si>
    <t>26.06.2023 14:10:34</t>
  </si>
  <si>
    <t>26.06.2023 14:10:36</t>
  </si>
  <si>
    <t>26.06.2023 14:10:37</t>
  </si>
  <si>
    <t>26.06.2023 14:13:01</t>
  </si>
  <si>
    <t>26.06.2023 14:13:03</t>
  </si>
  <si>
    <t>26.06.2023 14:13:04</t>
  </si>
  <si>
    <t>26.06.2023 14:13:06</t>
  </si>
  <si>
    <t>26.06.2023 14:13:07</t>
  </si>
  <si>
    <t>26.06.2023 14:13:09</t>
  </si>
  <si>
    <t>26.06.2023 14:13:10</t>
  </si>
  <si>
    <t>26.06.2023 14:13:19</t>
  </si>
  <si>
    <t>26.06.2023 14:13:21</t>
  </si>
  <si>
    <t>26.06.2023 14:13:22</t>
  </si>
  <si>
    <t>26.06.2023 14:13:24</t>
  </si>
  <si>
    <t>26.06.2023 14:13:25</t>
  </si>
  <si>
    <t>26.06.2023 14:13:27</t>
  </si>
  <si>
    <t>26.06.2023 14:13:36</t>
  </si>
  <si>
    <t>26.06.2023 14:13:37</t>
  </si>
  <si>
    <t>26.06.2023 14:13:39</t>
  </si>
  <si>
    <t>26.06.2023 14:13:40</t>
  </si>
  <si>
    <t>26.06.2023 14:14:06</t>
  </si>
  <si>
    <t>26.06.2023 14:14:07</t>
  </si>
  <si>
    <t>26.06.2023 14:14:09</t>
  </si>
  <si>
    <t>26.06.2023 14:14:10</t>
  </si>
  <si>
    <t>26.06.2023 14:14:12</t>
  </si>
  <si>
    <t>26.06.2023 14:14:13</t>
  </si>
  <si>
    <t>26.06.2023 14:14:15</t>
  </si>
  <si>
    <t>26.06.2023 14:14:16</t>
  </si>
  <si>
    <t>26.06.2023 14:14:18</t>
  </si>
  <si>
    <t>26.06.2023 14:15:57</t>
  </si>
  <si>
    <t>26.06.2023 14:15:58</t>
  </si>
  <si>
    <t>26.06.2023 14:15:59</t>
  </si>
  <si>
    <t>26.06.2023 14:16:01</t>
  </si>
  <si>
    <t>26.06.2023 14:16:02</t>
  </si>
  <si>
    <t>26.06.2023 14:16:11</t>
  </si>
  <si>
    <t>26.06.2023 14:16:14</t>
  </si>
  <si>
    <t>26.06.2023 14:16:15</t>
  </si>
  <si>
    <t>26.06.2023 14:16:18</t>
  </si>
  <si>
    <t>26.06.2023 14:16:19</t>
  </si>
  <si>
    <t>26.06.2023 14:16:23</t>
  </si>
  <si>
    <t>26.06.2023 14:16:25</t>
  </si>
  <si>
    <t>26.06.2023 14:16:26</t>
  </si>
  <si>
    <t>26.06.2023 14:16:28</t>
  </si>
  <si>
    <t>26.06.2023 14:16:29</t>
  </si>
  <si>
    <t>26.06.2023 14:16:31</t>
  </si>
  <si>
    <t>26.06.2023 14:17:01</t>
  </si>
  <si>
    <t>26.06.2023 14:17:02</t>
  </si>
  <si>
    <t>26.06.2023 14:17:04</t>
  </si>
  <si>
    <t>26.06.2023 14:17:05</t>
  </si>
  <si>
    <t>26.06.2023 14:17:07</t>
  </si>
  <si>
    <t>26.06.2023 14:17:38</t>
  </si>
  <si>
    <t>26.06.2023 14:17:40</t>
  </si>
  <si>
    <t>26.06.2023 14:17:41</t>
  </si>
  <si>
    <t>26.06.2023 14:17:42</t>
  </si>
  <si>
    <t>26.06.2023 14:17:45</t>
  </si>
  <si>
    <t>26.06.2023 14:17:46</t>
  </si>
  <si>
    <t>26.06.2023 14:17:48</t>
  </si>
  <si>
    <t>26.06.2023 14:17:49</t>
  </si>
  <si>
    <t>26.06.2023 14:18:42</t>
  </si>
  <si>
    <t>26.06.2023 14:18:43</t>
  </si>
  <si>
    <t>26.06.2023 14:18:45</t>
  </si>
  <si>
    <t>26.06.2023 14:18:46</t>
  </si>
  <si>
    <t>26.06.2023 14:18:48</t>
  </si>
  <si>
    <t>26.06.2023 14:18:49</t>
  </si>
  <si>
    <t>26.06.2023 14:18:51</t>
  </si>
  <si>
    <t>26.06.2023 14:18:52</t>
  </si>
  <si>
    <t>26.06.2023 14:18:54</t>
  </si>
  <si>
    <t>26.06.2023 14:18:55</t>
  </si>
  <si>
    <t>26.06.2023 14:18:57</t>
  </si>
  <si>
    <t>26.06.2023 14:18:58</t>
  </si>
  <si>
    <t>26.06.2023 14:19:00</t>
  </si>
  <si>
    <t>26.06.2023 14:19:01</t>
  </si>
  <si>
    <t>26.06.2023 14:19:19</t>
  </si>
  <si>
    <t>26.06.2023 14:19:20</t>
  </si>
  <si>
    <t>26.06.2023 14:19:51</t>
  </si>
  <si>
    <t>26.06.2023 14:19:53</t>
  </si>
  <si>
    <t>26.06.2023 14:19:54</t>
  </si>
  <si>
    <t>26.06.2023 14:19:55</t>
  </si>
  <si>
    <t>26.06.2023 14:19:57</t>
  </si>
  <si>
    <t>26.06.2023 14:19:58</t>
  </si>
  <si>
    <t>26.06.2023 14:20:02</t>
  </si>
  <si>
    <t>26.06.2023 14:20:04</t>
  </si>
  <si>
    <t>26.06.2023 14:20:05</t>
  </si>
  <si>
    <t>26.06.2023 14:20:07</t>
  </si>
  <si>
    <t>26.06.2023 14:20:08</t>
  </si>
  <si>
    <t>26.06.2023 14:20:10</t>
  </si>
  <si>
    <t>26.06.2023 14:20:11</t>
  </si>
  <si>
    <t>26.06.2023 14:20:13</t>
  </si>
  <si>
    <t>26.06.2023 14:20:14</t>
  </si>
  <si>
    <t>26.06.2023 14:21:20</t>
  </si>
  <si>
    <t>26.06.2023 14:21:22</t>
  </si>
  <si>
    <t>26.06.2023 14:21:23</t>
  </si>
  <si>
    <t>26.06.2023 14:21:24</t>
  </si>
  <si>
    <t>26.06.2023 14:21:25</t>
  </si>
  <si>
    <t>26.06.2023 14:21:54</t>
  </si>
  <si>
    <t>26.06.2023 14:21:55</t>
  </si>
  <si>
    <t>26.06.2023 14:21:57</t>
  </si>
  <si>
    <t>26.06.2023 14:21:58</t>
  </si>
  <si>
    <t>26.06.2023 14:22:00</t>
  </si>
  <si>
    <t>26.06.2023 14:22:01</t>
  </si>
  <si>
    <t>26.06.2023 14:22:54</t>
  </si>
  <si>
    <t>26.06.2023 14:22:55</t>
  </si>
  <si>
    <t>26.06.2023 14:22:57</t>
  </si>
  <si>
    <t>26.06.2023 14:22:58</t>
  </si>
  <si>
    <t>26.06.2023 14:23:00</t>
  </si>
  <si>
    <t>26.06.2023 14:23:18</t>
  </si>
  <si>
    <t>26.06.2023 14:23:19</t>
  </si>
  <si>
    <t>26.06.2023 14:23:21</t>
  </si>
  <si>
    <t>26.06.2023 14:23:22</t>
  </si>
  <si>
    <t>26.06.2023 14:23:23</t>
  </si>
  <si>
    <t>26.06.2023 14:23:24</t>
  </si>
  <si>
    <t>26.06.2023 14:23:41</t>
  </si>
  <si>
    <t>26.06.2023 14:23:42</t>
  </si>
  <si>
    <t>26.06.2023 14:23:43</t>
  </si>
  <si>
    <t>26.06.2023 14:23:44</t>
  </si>
  <si>
    <t>26.06.2023 14:23:46</t>
  </si>
  <si>
    <t>26.06.2023 14:23:47</t>
  </si>
  <si>
    <t>26.06.2023 14:23:48</t>
  </si>
  <si>
    <t>26.06.2023 14:23:49</t>
  </si>
  <si>
    <t>26.06.2023 14:23:51</t>
  </si>
  <si>
    <t>26.06.2023 14:23:52</t>
  </si>
  <si>
    <t>26.06.2023 14:24:28</t>
  </si>
  <si>
    <t>26.06.2023 14:24:29</t>
  </si>
  <si>
    <t>26.06.2023 14:24:31</t>
  </si>
  <si>
    <t>26.06.2023 14:24:32</t>
  </si>
  <si>
    <t>26.06.2023 14:24:34</t>
  </si>
  <si>
    <t>26.06.2023 14:24:35</t>
  </si>
  <si>
    <t>26.06.2023 14:24:37</t>
  </si>
  <si>
    <t>26.06.2023 14:24:38</t>
  </si>
  <si>
    <t>26.06.2023 14:24:50</t>
  </si>
  <si>
    <t>26.06.2023 14:24:52</t>
  </si>
  <si>
    <t>26.06.2023 14:24:53</t>
  </si>
  <si>
    <t>26.06.2023 14:24:54</t>
  </si>
  <si>
    <t>26.06.2023 14:24:55</t>
  </si>
  <si>
    <t>26.06.2023 14:24:57</t>
  </si>
  <si>
    <t>26.06.2023 14:24:58</t>
  </si>
  <si>
    <t>26.06.2023 14:24:59</t>
  </si>
  <si>
    <t>26.06.2023 14:25:45</t>
  </si>
  <si>
    <t>26.06.2023 14:25:47</t>
  </si>
  <si>
    <t>26.06.2023 14:25:48</t>
  </si>
  <si>
    <t>26.06.2023 14:25:51</t>
  </si>
  <si>
    <t>26.06.2023 14:25:53</t>
  </si>
  <si>
    <t>26.06.2023 14:25:54</t>
  </si>
  <si>
    <t>26.06.2023 14:25:57</t>
  </si>
  <si>
    <t>26.06.2023 14:26:45</t>
  </si>
  <si>
    <t>26.06.2023 14:26:47</t>
  </si>
  <si>
    <t>26.06.2023 14:26:48</t>
  </si>
  <si>
    <t>26.06.2023 14:27:24</t>
  </si>
  <si>
    <t>26.06.2023 14:27:26</t>
  </si>
  <si>
    <t>26.06.2023 14:27:27</t>
  </si>
  <si>
    <t>26.06.2023 14:27:29</t>
  </si>
  <si>
    <t>26.06.2023 14:27:30</t>
  </si>
  <si>
    <t>26.06.2023 14:30:32</t>
  </si>
  <si>
    <t>26.06.2023 14:30:35</t>
  </si>
  <si>
    <t>26.06.2023 14:30:36</t>
  </si>
  <si>
    <t>26.06.2023 14:30:38</t>
  </si>
  <si>
    <t>26.06.2023 14:30:39</t>
  </si>
  <si>
    <t>26.06.2023 14:30:41</t>
  </si>
  <si>
    <t>26.06.2023 14:30:42</t>
  </si>
  <si>
    <t>26.06.2023 14:30:44</t>
  </si>
  <si>
    <t>26.06.2023 14:30:45</t>
  </si>
  <si>
    <t>26.06.2023 14:30:47</t>
  </si>
  <si>
    <t>26.06.2023 14:30:48</t>
  </si>
  <si>
    <t>26.06.2023 14:30:50</t>
  </si>
  <si>
    <t>26.06.2023 14:30:51</t>
  </si>
  <si>
    <t>26.06.2023 14:31:00</t>
  </si>
  <si>
    <t>26.06.2023 14:31:02</t>
  </si>
  <si>
    <t>26.06.2023 14:31:03</t>
  </si>
  <si>
    <t>26.06.2023 14:31:05</t>
  </si>
  <si>
    <t>26.06.2023 14:31:06</t>
  </si>
  <si>
    <t>26.06.2023 14:31:12</t>
  </si>
  <si>
    <t>26.06.2023 14:31:14</t>
  </si>
  <si>
    <t>26.06.2023 14:31:15</t>
  </si>
  <si>
    <t>26.06.2023 14:31:17</t>
  </si>
  <si>
    <t>26.06.2023 14:31:18</t>
  </si>
  <si>
    <t>26.06.2023 14:32:15</t>
  </si>
  <si>
    <t>26.06.2023 14:32:17</t>
  </si>
  <si>
    <t>26.06.2023 14:32:18</t>
  </si>
  <si>
    <t>26.06.2023 14:32:20</t>
  </si>
  <si>
    <t>26.06.2023 14:32:21</t>
  </si>
  <si>
    <t>26.06.2023 14:32:44</t>
  </si>
  <si>
    <t>26.06.2023 14:32:45</t>
  </si>
  <si>
    <t>26.06.2023 14:32:47</t>
  </si>
  <si>
    <t>26.06.2023 14:32:48</t>
  </si>
  <si>
    <t>26.06.2023 14:32:50</t>
  </si>
  <si>
    <t>26.06.2023 14:33:08</t>
  </si>
  <si>
    <t>26.06.2023 14:33:09</t>
  </si>
  <si>
    <t>26.06.2023 14:33:10</t>
  </si>
  <si>
    <t>26.06.2023 14:33:12</t>
  </si>
  <si>
    <t>26.06.2023 14:33:13</t>
  </si>
  <si>
    <t>26.06.2023 14:33:14</t>
  </si>
  <si>
    <t>26.06.2023 14:33:15</t>
  </si>
  <si>
    <t>26.06.2023 14:33:18</t>
  </si>
  <si>
    <t>26.06.2023 14:33:19</t>
  </si>
  <si>
    <t>26.06.2023 14:33:21</t>
  </si>
  <si>
    <t>26.06.2023 14:33:22</t>
  </si>
  <si>
    <t>26.06.2023 14:33:23</t>
  </si>
  <si>
    <t>26.06.2023 14:33:24</t>
  </si>
  <si>
    <t>26.06.2023 14:33:26</t>
  </si>
  <si>
    <t>26.06.2023 14:33:27</t>
  </si>
  <si>
    <t>26.06.2023 14:33:28</t>
  </si>
  <si>
    <t>26.06.2023 14:33:30</t>
  </si>
  <si>
    <t>26.06.2023 14:33:31</t>
  </si>
  <si>
    <t>26.06.2023 14:33:34</t>
  </si>
  <si>
    <t>26.06.2023 14:33:35</t>
  </si>
  <si>
    <t>26.06.2023 14:33:50</t>
  </si>
  <si>
    <t>26.06.2023 14:33:52</t>
  </si>
  <si>
    <t>26.06.2023 14:33:54</t>
  </si>
  <si>
    <t>26.06.2023 14:34:32</t>
  </si>
  <si>
    <t>26.06.2023 14:34:33</t>
  </si>
  <si>
    <t>26.06.2023 14:34:35</t>
  </si>
  <si>
    <t>26.06.2023 14:34:36</t>
  </si>
  <si>
    <t>26.06.2023 14:34:38</t>
  </si>
  <si>
    <t>26.06.2023 14:34:39</t>
  </si>
  <si>
    <t>26.06.2023 14:35:23</t>
  </si>
  <si>
    <t>26.06.2023 14:35:24</t>
  </si>
  <si>
    <t>26.06.2023 14:35:26</t>
  </si>
  <si>
    <t>26.06.2023 14:35:27</t>
  </si>
  <si>
    <t>26.06.2023 14:35:29</t>
  </si>
  <si>
    <t>26.06.2023 14:35:30</t>
  </si>
  <si>
    <t>26.06.2023 14:35:32</t>
  </si>
  <si>
    <t>26.06.2023 14:35:33</t>
  </si>
  <si>
    <t>26.06.2023 14:35:35</t>
  </si>
  <si>
    <t>26.06.2023 14:35:36</t>
  </si>
  <si>
    <t>26.06.2023 14:35:44</t>
  </si>
  <si>
    <t>26.06.2023 14:35:45</t>
  </si>
  <si>
    <t>26.06.2023 14:35:47</t>
  </si>
  <si>
    <t>26.06.2023 14:35:48</t>
  </si>
  <si>
    <t>26.06.2023 14:35:51</t>
  </si>
  <si>
    <t>26.06.2023 14:36:04</t>
  </si>
  <si>
    <t>26.06.2023 14:37:35</t>
  </si>
  <si>
    <t>26.06.2023 14:37:36</t>
  </si>
  <si>
    <t>26.06.2023 14:37:38</t>
  </si>
  <si>
    <t>26.06.2023 14:37:39</t>
  </si>
  <si>
    <t>26.06.2023 14:37:41</t>
  </si>
  <si>
    <t>26.06.2023 14:37:42</t>
  </si>
  <si>
    <t>26.06.2023 14:38:11</t>
  </si>
  <si>
    <t>26.06.2023 14:38:12</t>
  </si>
  <si>
    <t>26.06.2023 14:38:13</t>
  </si>
  <si>
    <t>26.06.2023 14:38:15</t>
  </si>
  <si>
    <t>26.06.2023 14:38:16</t>
  </si>
  <si>
    <t>26.06.2023 14:38:17</t>
  </si>
  <si>
    <t>26.06.2023 14:38:18</t>
  </si>
  <si>
    <t>26.06.2023 14:38:23</t>
  </si>
  <si>
    <t>26.06.2023 14:38:24</t>
  </si>
  <si>
    <t>26.06.2023 14:38:26</t>
  </si>
  <si>
    <t>26.06.2023 14:38:27</t>
  </si>
  <si>
    <t>26.06.2023 14:38:29</t>
  </si>
  <si>
    <t>26.06.2023 14:38:30</t>
  </si>
  <si>
    <t>26.06.2023 14:39:18</t>
  </si>
  <si>
    <t>26.06.2023 14:39:20</t>
  </si>
  <si>
    <t>26.06.2023 14:39:21</t>
  </si>
  <si>
    <t>26.06.2023 14:39:22</t>
  </si>
  <si>
    <t>26.06.2023 14:39:23</t>
  </si>
  <si>
    <t>26.06.2023 14:41:59</t>
  </si>
  <si>
    <t>26.06.2023 14:42:01</t>
  </si>
  <si>
    <t>26.06.2023 14:42:02</t>
  </si>
  <si>
    <t>26.06.2023 14:42:04</t>
  </si>
  <si>
    <t>26.06.2023 14:42:05</t>
  </si>
  <si>
    <t>26.06.2023 14:42:07</t>
  </si>
  <si>
    <t>26.06.2023 14:42:08</t>
  </si>
  <si>
    <t>26.06.2023 14:43:08</t>
  </si>
  <si>
    <t>26.06.2023 14:43:36</t>
  </si>
  <si>
    <t>26.06.2023 14:43:38</t>
  </si>
  <si>
    <t>26.06.2023 14:43:39</t>
  </si>
  <si>
    <t>26.06.2023 14:44:02</t>
  </si>
  <si>
    <t>26.06.2023 14:44:03</t>
  </si>
  <si>
    <t>26.06.2023 14:44:05</t>
  </si>
  <si>
    <t>26.06.2023 14:44:06</t>
  </si>
  <si>
    <t>26.06.2023 14:44:07</t>
  </si>
  <si>
    <t>26.06.2023 14:44:08</t>
  </si>
  <si>
    <t>26.06.2023 14:44:10</t>
  </si>
  <si>
    <t>26.06.2023 14:44:11</t>
  </si>
  <si>
    <t>26.06.2023 14:44:12</t>
  </si>
  <si>
    <t>26.06.2023 14:44:13</t>
  </si>
  <si>
    <t>26.06.2023 14:44:15</t>
  </si>
  <si>
    <t>26.06.2023 14:44:16</t>
  </si>
  <si>
    <t>26.06.2023 14:44:19</t>
  </si>
  <si>
    <t>26.06.2023 14:44:47</t>
  </si>
  <si>
    <t>26.06.2023 14:44:48</t>
  </si>
  <si>
    <t>26.06.2023 14:44:50</t>
  </si>
  <si>
    <t>26.06.2023 14:44:51</t>
  </si>
  <si>
    <t>26.06.2023 14:44:59</t>
  </si>
  <si>
    <t>26.06.2023 14:45:00</t>
  </si>
  <si>
    <t>26.06.2023 14:45:02</t>
  </si>
  <si>
    <t>26.06.2023 14:45:03</t>
  </si>
  <si>
    <t>26.06.2023 14:45:04</t>
  </si>
  <si>
    <t>26.06.2023 14:45:05</t>
  </si>
  <si>
    <t>26.06.2023 14:45:07</t>
  </si>
  <si>
    <t>26.06.2023 14:45:18</t>
  </si>
  <si>
    <t>26.06.2023 14:45:20</t>
  </si>
  <si>
    <t>26.06.2023 14:45:21</t>
  </si>
  <si>
    <t>26.06.2023 14:45:24</t>
  </si>
  <si>
    <t>26.06.2023 14:45:54</t>
  </si>
  <si>
    <t>26.06.2023 14:45:55</t>
  </si>
  <si>
    <t>26.06.2023 14:45:57</t>
  </si>
  <si>
    <t>26.06.2023 14:46:31</t>
  </si>
  <si>
    <t>26.06.2023 14:46:35</t>
  </si>
  <si>
    <t>26.06.2023 14:46:37</t>
  </si>
  <si>
    <t>26.06.2023 14:46:41</t>
  </si>
  <si>
    <t>26.06.2023 14:46:42</t>
  </si>
  <si>
    <t>26.06.2023 14:46:45</t>
  </si>
  <si>
    <t>26.06.2023 14:46:47</t>
  </si>
  <si>
    <t>26.06.2023 14:46:48</t>
  </si>
  <si>
    <t>26.06.2023 14:46:50</t>
  </si>
  <si>
    <t>26.06.2023 14:46:51</t>
  </si>
  <si>
    <t>26.06.2023 14:46:54</t>
  </si>
  <si>
    <t>26.06.2023 14:46:56</t>
  </si>
  <si>
    <t>26.06.2023 14:46:57</t>
  </si>
  <si>
    <t>26.06.2023 14:47:02</t>
  </si>
  <si>
    <t>26.06.2023 14:47:03</t>
  </si>
  <si>
    <t>26.06.2023 14:47:21</t>
  </si>
  <si>
    <t>26.06.2023 14:47:23</t>
  </si>
  <si>
    <t>26.06.2023 14:47:26</t>
  </si>
  <si>
    <t>26.06.2023 14:47:27</t>
  </si>
  <si>
    <t>26.06.2023 14:47:28</t>
  </si>
  <si>
    <t>26.06.2023 14:47:30</t>
  </si>
  <si>
    <t>26.06.2023 14:47:31</t>
  </si>
  <si>
    <t>26.06.2023 14:48:01</t>
  </si>
  <si>
    <t>26.06.2023 14:48:02</t>
  </si>
  <si>
    <t>26.06.2023 14:48:03</t>
  </si>
  <si>
    <t>26.06.2023 14:48:05</t>
  </si>
  <si>
    <t>26.06.2023 14:48:19</t>
  </si>
  <si>
    <t>26.06.2023 14:48:21</t>
  </si>
  <si>
    <t>26.06.2023 14:48:24</t>
  </si>
  <si>
    <t>26.06.2023 14:48:28</t>
  </si>
  <si>
    <t>26.06.2023 14:48:54</t>
  </si>
  <si>
    <t>26.06.2023 14:48:55</t>
  </si>
  <si>
    <t>26.06.2023 14:48:57</t>
  </si>
  <si>
    <t>26.06.2023 14:48:58</t>
  </si>
  <si>
    <t>26.06.2023 14:49:00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</si>
  <si>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</si>
  <si>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</si>
  <si>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</si>
  <si>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</si>
  <si>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</si>
  <si>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</si>
  <si>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14:49:18</t>
  </si>
  <si>
    <t>26.06.2023 14:49:19</t>
  </si>
  <si>
    <t>26.06.2023 14:49:21</t>
  </si>
  <si>
    <t>26.06.2023 14:49:22</t>
  </si>
  <si>
    <t>26.06.2023 14:49:24</t>
  </si>
  <si>
    <t>26.06.2023 14:50:22</t>
  </si>
  <si>
    <t>26.06.2023 14:50:24</t>
  </si>
  <si>
    <t>26.06.2023 14:50:25</t>
  </si>
  <si>
    <t>26.06.2023 14:50:27</t>
  </si>
  <si>
    <t>26.06.2023 14:50:28</t>
  </si>
  <si>
    <t>26.06.2023 14:50:30</t>
  </si>
  <si>
    <t>26.06.2023 14:50:39</t>
  </si>
  <si>
    <t>26.06.2023 14:51:01</t>
  </si>
  <si>
    <t>26.06.2023 14:51:03</t>
  </si>
  <si>
    <t>26.06.2023 14:51:04</t>
  </si>
  <si>
    <t>26.06.2023 14:51:05</t>
  </si>
  <si>
    <t>26.06.2023 14:51:07</t>
  </si>
  <si>
    <t>26.06.2023 14:51:08</t>
  </si>
  <si>
    <t>26.06.2023 14:51:09</t>
  </si>
  <si>
    <t>26.06.2023 14:51:10</t>
  </si>
  <si>
    <t>26.06.2023 14:51:12</t>
  </si>
  <si>
    <t>26.06.2023 14:51:13</t>
  </si>
  <si>
    <t>26.06.2023 14:51:14</t>
  </si>
  <si>
    <t>26.06.2023 14:51:27</t>
  </si>
  <si>
    <t>26.06.2023 14:51:29</t>
  </si>
  <si>
    <t>26.06.2023 14:51:30</t>
  </si>
  <si>
    <t>26.06.2023 14:51:31</t>
  </si>
  <si>
    <t>26.06.2023 14:51:32</t>
  </si>
  <si>
    <t>26.06.2023 14:51:49</t>
  </si>
  <si>
    <t>26.06.2023 14:51:53</t>
  </si>
  <si>
    <t>26.06.2023 14:52:17</t>
  </si>
  <si>
    <t>26.06.2023 14:52:20</t>
  </si>
  <si>
    <t>26.06.2023 14:52:21</t>
  </si>
  <si>
    <t>26.06.2023 14:52:23</t>
  </si>
  <si>
    <t>26.06.2023 14:52:24</t>
  </si>
  <si>
    <t>26.06.2023 14:52:26</t>
  </si>
  <si>
    <t>26.06.2023 14:52:27</t>
  </si>
  <si>
    <t>26.06.2023 14:52:51</t>
  </si>
  <si>
    <t>26.06.2023 14:52:54</t>
  </si>
  <si>
    <t>26.06.2023 14:52:56</t>
  </si>
  <si>
    <t>26.06.2023 14:52:57</t>
  </si>
  <si>
    <t>26.06.2023 14:53:00</t>
  </si>
  <si>
    <t>26.06.2023 14:53:05</t>
  </si>
  <si>
    <t>26.06.2023 14:53:06</t>
  </si>
  <si>
    <t>26.06.2023 14:53:08</t>
  </si>
  <si>
    <t>26.06.2023 14:53:11</t>
  </si>
  <si>
    <t>26.06.2023 14:53:12</t>
  </si>
  <si>
    <t>26.06.2023 14:53:14</t>
  </si>
  <si>
    <t>26.06.2023 14:53:15</t>
  </si>
  <si>
    <t>26.06.2023 14:53:17</t>
  </si>
  <si>
    <t>26.06.2023 14:53:18</t>
  </si>
  <si>
    <t>26.06.2023 14:53:20</t>
  </si>
  <si>
    <t>26.06.2023 14:53:21</t>
  </si>
  <si>
    <t>26.06.2023 14:53:23</t>
  </si>
  <si>
    <t>26.06.2023 14:53:59</t>
  </si>
  <si>
    <t>26.06.2023 14:54:00</t>
  </si>
  <si>
    <t>26.06.2023 14:54:02</t>
  </si>
  <si>
    <t>26.06.2023 14:54:03</t>
  </si>
  <si>
    <t>26.06.2023 14:54:05</t>
  </si>
  <si>
    <t>26.06.2023 14:54:21</t>
  </si>
  <si>
    <t>26.06.2023 14:54:23</t>
  </si>
  <si>
    <t>26.06.2023 14:54:24</t>
  </si>
  <si>
    <t>26.06.2023 14:54:26</t>
  </si>
  <si>
    <t>26.06.2023 14:54:27</t>
  </si>
  <si>
    <t>26.06.2023 14:55:03</t>
  </si>
  <si>
    <t>26.06.2023 14:55:05</t>
  </si>
  <si>
    <t>26.06.2023 14:55:06</t>
  </si>
  <si>
    <t>26.06.2023 14:55:07</t>
  </si>
  <si>
    <t>26.06.2023 14:55:08</t>
  </si>
  <si>
    <t>26.06.2023 14:55:10</t>
  </si>
  <si>
    <t>26.06.2023 14:55:12</t>
  </si>
  <si>
    <t>26.06.2023 14:55:15</t>
  </si>
  <si>
    <t>26.06.2023 14:55:23</t>
  </si>
  <si>
    <t>26.06.2023 14:55:24</t>
  </si>
  <si>
    <t>26.06.2023 14:55:26</t>
  </si>
  <si>
    <t>26.06.2023 14:55:27</t>
  </si>
  <si>
    <t>26.06.2023 14:55:29</t>
  </si>
  <si>
    <t>26.06.2023 14:55:30</t>
  </si>
  <si>
    <t>26.06.2023 14:55:59</t>
  </si>
  <si>
    <t>26.06.2023 14:56:00</t>
  </si>
  <si>
    <t>26.06.2023 14:56:02</t>
  </si>
  <si>
    <t>26.06.2023 14:56:03</t>
  </si>
  <si>
    <t>26.06.2023 14:56:05</t>
  </si>
  <si>
    <t>26.06.2023 14:56:06</t>
  </si>
  <si>
    <t>26.06.2023 14:56:08</t>
  </si>
  <si>
    <t>26.06.2023 14:56:09</t>
  </si>
  <si>
    <t>26.06.2023 14:56:11</t>
  </si>
  <si>
    <t>26.06.2023 14:56:12</t>
  </si>
  <si>
    <t>26.06.2023 14:56:14</t>
  </si>
  <si>
    <t>26.06.2023 14:56:15</t>
  </si>
  <si>
    <t>26.06.2023 14:56:17</t>
  </si>
  <si>
    <t>26.06.2023 14:56:18</t>
  </si>
  <si>
    <t>26.06.2023 14:56:20</t>
  </si>
  <si>
    <t>26.06.2023 14:56:21</t>
  </si>
  <si>
    <t>26.06.2023 14:56:45</t>
  </si>
  <si>
    <t>26.06.2023 14:56:47</t>
  </si>
  <si>
    <t>26.06.2023 14:56:48</t>
  </si>
  <si>
    <t>26.06.2023 14:56:49</t>
  </si>
  <si>
    <t>26.06.2023 14:56:51</t>
  </si>
  <si>
    <t>26.06.2023 14:57:02</t>
  </si>
  <si>
    <t>26.06.2023 14:57:04</t>
  </si>
  <si>
    <t>26.06.2023 14:57:05</t>
  </si>
  <si>
    <t>26.06.2023 14:57:06</t>
  </si>
  <si>
    <t>26.06.2023 14:57:08</t>
  </si>
  <si>
    <t>26.06.2023 14:57:09</t>
  </si>
  <si>
    <t>26.06.2023 14:57:10</t>
  </si>
  <si>
    <t>26.06.2023 14:57:13</t>
  </si>
  <si>
    <t>26.06.2023 14:57:16</t>
  </si>
  <si>
    <t>26.06.2023 14:57:20</t>
  </si>
  <si>
    <t>26.06.2023 14:57:35</t>
  </si>
  <si>
    <t>26.06.2023 14:57:37</t>
  </si>
  <si>
    <t>26.06.2023 14:57:38</t>
  </si>
  <si>
    <t>26.06.2023 14:57:40</t>
  </si>
  <si>
    <t>26.06.2023 14:57:41</t>
  </si>
  <si>
    <t>26.06.2023 14:57:43</t>
  </si>
  <si>
    <t>26.06.2023 14:57:59</t>
  </si>
  <si>
    <t>26.06.2023 14:58:01</t>
  </si>
  <si>
    <t>26.06.2023 14:58:02</t>
  </si>
  <si>
    <t>26.06.2023 14:58:03</t>
  </si>
  <si>
    <t>26.06.2023 14:58:05</t>
  </si>
  <si>
    <t>26.06.2023 14:58:06</t>
  </si>
  <si>
    <t>26.06.2023 14:58:07</t>
  </si>
  <si>
    <t>26.06.2023 14:58:08</t>
  </si>
  <si>
    <t>26.06.2023 14:58:10</t>
  </si>
  <si>
    <t>26.06.2023 14:58:11</t>
  </si>
  <si>
    <t>26.06.2023 14:58:17</t>
  </si>
  <si>
    <t>26.06.2023 14:58:18</t>
  </si>
  <si>
    <t>26.06.2023 14:58:19</t>
  </si>
  <si>
    <t>26.06.2023 14:58:21</t>
  </si>
  <si>
    <t>26.06.2023 14:58:22</t>
  </si>
  <si>
    <t>26.06.2023 14:58:23</t>
  </si>
  <si>
    <t>26.06.2023 14:58:47</t>
  </si>
  <si>
    <t>26.06.2023 14:58:48</t>
  </si>
  <si>
    <t>26.06.2023 14:58:50</t>
  </si>
  <si>
    <t>26.06.2023 14:58:51</t>
  </si>
  <si>
    <t>26.06.2023 14:58:52</t>
  </si>
  <si>
    <t>26.06.2023 14:58:53</t>
  </si>
  <si>
    <t>26.06.2023 14:59:13</t>
  </si>
  <si>
    <t>26.06.2023 14:59:14</t>
  </si>
  <si>
    <t>26.06.2023 14:59:28</t>
  </si>
  <si>
    <t>26.06.2023 14:59:29</t>
  </si>
  <si>
    <t>26.06.2023 14:59:31</t>
  </si>
  <si>
    <t>26.06.2023 14:59:32</t>
  </si>
  <si>
    <t>26.06.2023 14:59:34</t>
  </si>
  <si>
    <t>26.06.2023 14:59:35</t>
  </si>
  <si>
    <t>26.06.2023 14:59:37</t>
  </si>
  <si>
    <t>26.06.2023 14:59:47</t>
  </si>
  <si>
    <t>26.06.2023 14:59:49</t>
  </si>
  <si>
    <t>26.06.2023 14:59:50</t>
  </si>
  <si>
    <t>26.06.2023 14:59:51</t>
  </si>
  <si>
    <t>26.06.2023 14:59:52</t>
  </si>
  <si>
    <t>26.06.2023 15:00:15</t>
  </si>
  <si>
    <t>26.06.2023 15:00:16</t>
  </si>
  <si>
    <t>26.06.2023 15:00:18</t>
  </si>
  <si>
    <t>26.06.2023 15:00:19</t>
  </si>
  <si>
    <t>26.06.2023 15:00:21</t>
  </si>
  <si>
    <t>26.06.2023 15:00:22</t>
  </si>
  <si>
    <t>26.06.2023 15:01:00</t>
  </si>
  <si>
    <t>26.06.2023 15:01:01</t>
  </si>
  <si>
    <t>26.06.2023 15:01:03</t>
  </si>
  <si>
    <t>26.06.2023 15:01:04</t>
  </si>
  <si>
    <t>26.06.2023 15:01:06</t>
  </si>
  <si>
    <t>26.06.2023 15:01:33</t>
  </si>
  <si>
    <t>26.06.2023 15:01:34</t>
  </si>
  <si>
    <t>26.06.2023 15:01:36</t>
  </si>
  <si>
    <t>26.06.2023 15:01:42</t>
  </si>
  <si>
    <t>26.06.2023 15:01:43</t>
  </si>
  <si>
    <t>26.06.2023 15:01:45</t>
  </si>
  <si>
    <t>26.06.2023 15:02:33</t>
  </si>
  <si>
    <t>26.06.2023 15:02:34</t>
  </si>
  <si>
    <t>26.06.2023 15:02:35</t>
  </si>
  <si>
    <t>26.06.2023 15:02:36</t>
  </si>
  <si>
    <t>26.06.2023 15:02:38</t>
  </si>
  <si>
    <t>26.06.2023 15:02:39</t>
  </si>
  <si>
    <t>26.06.2023 15:02:40</t>
  </si>
  <si>
    <t>26.06.2023 15:02:41</t>
  </si>
  <si>
    <t>26.06.2023 15:02:43</t>
  </si>
  <si>
    <t>26.06.2023 15:02:44</t>
  </si>
  <si>
    <t>26.06.2023 15:03:14</t>
  </si>
  <si>
    <t>26.06.2023 15:03:15</t>
  </si>
  <si>
    <t>26.06.2023 15:03:16</t>
  </si>
  <si>
    <t>26.06.2023 15:03:18</t>
  </si>
  <si>
    <t>26.06.2023 15:03:19</t>
  </si>
  <si>
    <t>26.06.2023 15:03:22</t>
  </si>
  <si>
    <t>26.06.2023 15:03:23</t>
  </si>
  <si>
    <t>26.06.2023 15:03:24</t>
  </si>
  <si>
    <t>26.06.2023 15:03:26</t>
  </si>
  <si>
    <t>26.06.2023 15:03:27</t>
  </si>
  <si>
    <t>26.06.2023 15:03:28</t>
  </si>
  <si>
    <t>26.06.2023 15:03:30</t>
  </si>
  <si>
    <t>26.06.2023 15:03:31</t>
  </si>
  <si>
    <t>26.06.2023 15:04:49</t>
  </si>
  <si>
    <t>26.06.2023 15:04:50</t>
  </si>
  <si>
    <t>26.06.2023 15:04:51</t>
  </si>
  <si>
    <t>26.06.2023 15:04:52</t>
  </si>
  <si>
    <t>26.06.2023 15:04:54</t>
  </si>
  <si>
    <t>26.06.2023 15:05:28</t>
  </si>
  <si>
    <t>26.06.2023 15:05:29</t>
  </si>
  <si>
    <t>26.06.2023 15:05:31</t>
  </si>
  <si>
    <t>26.06.2023 15:05:32</t>
  </si>
  <si>
    <t>26.06.2023 15:05:34</t>
  </si>
  <si>
    <t>26.06.2023 15:06:25</t>
  </si>
  <si>
    <t>26.06.2023 15:06:26</t>
  </si>
  <si>
    <t>26.06.2023 15:06:28</t>
  </si>
  <si>
    <t>26.06.2023 15:06:29</t>
  </si>
  <si>
    <t>26.06.2023 15:06:52</t>
  </si>
  <si>
    <t>26.06.2023 15:06:53</t>
  </si>
  <si>
    <t>26.06.2023 15:06:55</t>
  </si>
  <si>
    <t>26.06.2023 15:06:56</t>
  </si>
  <si>
    <t>26.06.2023 15:06:57</t>
  </si>
  <si>
    <t>26.06.2023 15:08:13</t>
  </si>
  <si>
    <t>26.06.2023 15:08:16</t>
  </si>
  <si>
    <t>26.06.2023 15:08:18</t>
  </si>
  <si>
    <t>26.06.2023 15:08:19</t>
  </si>
  <si>
    <t>26.06.2023 15:08:33</t>
  </si>
  <si>
    <t>26.06.2023 15:08:40</t>
  </si>
  <si>
    <t>26.06.2023 15:08:42</t>
  </si>
  <si>
    <t>26.06.2023 15:08:43</t>
  </si>
  <si>
    <t>26.06.2023 15:08:45</t>
  </si>
  <si>
    <t>26.06.2023 15:08:46</t>
  </si>
  <si>
    <t>26.06.2023 15:08:48</t>
  </si>
  <si>
    <t>26.06.2023 15:09:12</t>
  </si>
  <si>
    <t>26.06.2023 15:09:13</t>
  </si>
  <si>
    <t>26.06.2023 15:09:15</t>
  </si>
  <si>
    <t>26.06.2023 15:09:16</t>
  </si>
  <si>
    <t>26.06.2023 15:09:18</t>
  </si>
  <si>
    <t>26.06.2023 15:09:19</t>
  </si>
  <si>
    <t>26.06.2023 15:09:34</t>
  </si>
  <si>
    <t>26.06.2023 15:09:37</t>
  </si>
  <si>
    <t>26.06.2023 15:09:39</t>
  </si>
  <si>
    <t>26.06.2023 15:09:40</t>
  </si>
  <si>
    <t>26.06.2023 15:09:41</t>
  </si>
  <si>
    <t>26.06.2023 15:09:42</t>
  </si>
  <si>
    <t>26.06.2023 15:09:45</t>
  </si>
  <si>
    <t>26.06.2023 15:10:31</t>
  </si>
  <si>
    <t>26.06.2023 15:10:33</t>
  </si>
  <si>
    <t>26.06.2023 15:10:34</t>
  </si>
  <si>
    <t>26.06.2023 15:10:36</t>
  </si>
  <si>
    <t>26.06.2023 15:10:37</t>
  </si>
  <si>
    <t>26.06.2023 15:10:39</t>
  </si>
  <si>
    <t>26.06.2023 15:10:40</t>
  </si>
  <si>
    <t>26.06.2023 15:10:43</t>
  </si>
  <si>
    <t>26.06.2023 15:10:46</t>
  </si>
  <si>
    <t>26.06.2023 15:10:47</t>
  </si>
  <si>
    <t>26.06.2023 15:10:49</t>
  </si>
  <si>
    <t>26.06.2023 15:10:50</t>
  </si>
  <si>
    <t>26.06.2023 15:10:54</t>
  </si>
  <si>
    <t>26.06.2023 15:12:00</t>
  </si>
  <si>
    <t>26.06.2023 15:12:02</t>
  </si>
  <si>
    <t>26.06.2023 15:12:03</t>
  </si>
  <si>
    <t>26.06.2023 15:12:04</t>
  </si>
  <si>
    <t>26.06.2023 15:12:05</t>
  </si>
  <si>
    <t>26.06.2023 15:12:07</t>
  </si>
  <si>
    <t>26.06.2023 15:13:02</t>
  </si>
  <si>
    <t>26.06.2023 15:13:05</t>
  </si>
  <si>
    <t>26.06.2023 15:13:12</t>
  </si>
  <si>
    <t>26.06.2023 15:13:24</t>
  </si>
  <si>
    <t>26.06.2023 15:13:26</t>
  </si>
  <si>
    <t>26.06.2023 15:13:27</t>
  </si>
  <si>
    <t>26.06.2023 15:13:28</t>
  </si>
  <si>
    <t>26.06.2023 15:13:30</t>
  </si>
  <si>
    <t>26.06.2023 15:13:35</t>
  </si>
  <si>
    <t>26.06.2023 15:13:37</t>
  </si>
  <si>
    <t>26.06.2023 15:13:38</t>
  </si>
  <si>
    <t>26.06.2023 15:13:57</t>
  </si>
  <si>
    <t>26.06.2023 15:13:59</t>
  </si>
  <si>
    <t>26.06.2023 15:14:00</t>
  </si>
  <si>
    <t>26.06.2023 15:14:02</t>
  </si>
  <si>
    <t>26.06.2023 15:14:03</t>
  </si>
  <si>
    <t>26.06.2023 15:14:05</t>
  </si>
  <si>
    <t>26.06.2023 15:14:06</t>
  </si>
  <si>
    <t>26.06.2023 15:14:08</t>
  </si>
  <si>
    <t>26.06.2023 15:14:11</t>
  </si>
  <si>
    <t>26.06.2023 15:14:12</t>
  </si>
  <si>
    <t>26.06.2023 15:14:13</t>
  </si>
  <si>
    <t>26.06.2023 15:14:16</t>
  </si>
  <si>
    <t>26.06.2023 15:14:18</t>
  </si>
  <si>
    <t>26.06.2023 15:14:19</t>
  </si>
  <si>
    <t>26.06.2023 15:14:20</t>
  </si>
  <si>
    <t>26.06.2023 15:15:24</t>
  </si>
  <si>
    <t>26.06.2023 15:15:29</t>
  </si>
  <si>
    <t>26.06.2023 15:15:30</t>
  </si>
  <si>
    <t>26.06.2023 15:15:32</t>
  </si>
  <si>
    <t>26.06.2023 15:16:31</t>
  </si>
  <si>
    <t>26.06.2023 15:16:33</t>
  </si>
  <si>
    <t>26.06.2023 15:16:34</t>
  </si>
  <si>
    <t>26.06.2023 15:16:35</t>
  </si>
  <si>
    <t>26.06.2023 15:16:37</t>
  </si>
  <si>
    <t>26.06.2023 15:17:12</t>
  </si>
  <si>
    <t>26.06.2023 15:17:14</t>
  </si>
  <si>
    <t>26.06.2023 15:17:15</t>
  </si>
  <si>
    <t>26.06.2023 15:17:17</t>
  </si>
  <si>
    <t>26.06.2023 15:17:18</t>
  </si>
  <si>
    <t>26.06.2023 15:17:20</t>
  </si>
  <si>
    <t>26.06.2023 15:19:21</t>
  </si>
  <si>
    <t>26.06.2023 15:19:24</t>
  </si>
  <si>
    <t>26.06.2023 15:19:26</t>
  </si>
  <si>
    <t>26.06.2023 15:19:27</t>
  </si>
  <si>
    <t>26.06.2023 15:19:51</t>
  </si>
  <si>
    <t>26.06.2023 15:19:52</t>
  </si>
  <si>
    <t>26.06.2023 15:19:54</t>
  </si>
  <si>
    <t>26.06.2023 15:19:55</t>
  </si>
  <si>
    <t>26.06.2023 15:20:40</t>
  </si>
  <si>
    <t>26.06.2023 15:20:42</t>
  </si>
  <si>
    <t>26.06.2023 15:20:43</t>
  </si>
  <si>
    <t>26.06.2023 15:20:44</t>
  </si>
  <si>
    <t>26.06.2023 15:20:46</t>
  </si>
  <si>
    <t>26.06.2023 15:20:47</t>
  </si>
  <si>
    <t>26.06.2023 15:20:48</t>
  </si>
  <si>
    <t>26.06.2023 15:20:58</t>
  </si>
  <si>
    <t>26.06.2023 15:21:00</t>
  </si>
  <si>
    <t>26.06.2023 15:21:01</t>
  </si>
  <si>
    <t>26.06.2023 15:21:03</t>
  </si>
  <si>
    <t>26.06.2023 15:21:04</t>
  </si>
  <si>
    <t>26.06.2023 15:21:31</t>
  </si>
  <si>
    <t>26.06.2023 15:21:33</t>
  </si>
  <si>
    <t>26.06.2023 15:21:34</t>
  </si>
  <si>
    <t>26.06.2023 15:21:35</t>
  </si>
  <si>
    <t>26.06.2023 15:21:36</t>
  </si>
  <si>
    <t>26.06.2023 15:22:15</t>
  </si>
  <si>
    <t>26.06.2023 15:22:17</t>
  </si>
  <si>
    <t>26.06.2023 15:22:18</t>
  </si>
  <si>
    <t>26.06.2023 15:22:20</t>
  </si>
  <si>
    <t>26.06.2023 15:22:21</t>
  </si>
  <si>
    <t>26.06.2023 15:22:23</t>
  </si>
  <si>
    <t>26.06.2023 15:22:36</t>
  </si>
  <si>
    <t>26.06.2023 15:22:38</t>
  </si>
  <si>
    <t>26.06.2023 15:22:39</t>
  </si>
  <si>
    <t>26.06.2023 15:22:41</t>
  </si>
  <si>
    <t>26.06.2023 15:22:42</t>
  </si>
  <si>
    <t>26.06.2023 15:23:14</t>
  </si>
  <si>
    <t>26.06.2023 15:23:15</t>
  </si>
  <si>
    <t>26.06.2023 15:23:17</t>
  </si>
  <si>
    <t>26.06.2023 15:23:18</t>
  </si>
  <si>
    <t>26.06.2023 15:23:20</t>
  </si>
  <si>
    <t>26.06.2023 15:23:24</t>
  </si>
  <si>
    <t>26.06.2023 15:23:26</t>
  </si>
  <si>
    <t>26.06.2023 15:23:27</t>
  </si>
  <si>
    <t>26.06.2023 15:23:28</t>
  </si>
  <si>
    <t>26.06.2023 15:23:30</t>
  </si>
  <si>
    <t>26.06.2023 15:23:31</t>
  </si>
  <si>
    <t>26.06.2023 15:23:37</t>
  </si>
  <si>
    <t>26.06.2023 15:23:38</t>
  </si>
  <si>
    <t>26.06.2023 15:23:40</t>
  </si>
  <si>
    <t>26.06.2023 15:23:41</t>
  </si>
  <si>
    <t>26.06.2023 15:23:43</t>
  </si>
  <si>
    <t>26.06.2023 15:23:44</t>
  </si>
  <si>
    <t>26.06.2023 15:23:46</t>
  </si>
  <si>
    <t>26.06.2023 15:24:16</t>
  </si>
  <si>
    <t>26.06.2023 15:24:17</t>
  </si>
  <si>
    <t>26.06.2023 15:24:41</t>
  </si>
  <si>
    <t>26.06.2023 15:25:17</t>
  </si>
  <si>
    <t>26.06.2023 15:25:18</t>
  </si>
  <si>
    <t>26.06.2023 15:25:19</t>
  </si>
  <si>
    <t>26.06.2023 15:25:21</t>
  </si>
  <si>
    <t>26.06.2023 15:25:22</t>
  </si>
  <si>
    <t>26.06.2023 15:25:23</t>
  </si>
  <si>
    <t>26.06.2023 15:26:09</t>
  </si>
  <si>
    <t>26.06.2023 15:26:14</t>
  </si>
  <si>
    <t>26.06.2023 15:26:15</t>
  </si>
  <si>
    <t>26.06.2023 15:26:17</t>
  </si>
  <si>
    <t>26.06.2023 15:26:18</t>
  </si>
  <si>
    <t>26.06.2023 15:26:20</t>
  </si>
  <si>
    <t>26.06.2023 15:26:21</t>
  </si>
  <si>
    <t>26.06.2023 15:26:23</t>
  </si>
  <si>
    <t>26.06.2023 15:26:26</t>
  </si>
  <si>
    <t>26.06.2023 15:26:27</t>
  </si>
  <si>
    <t>26.06.2023 15:26:29</t>
  </si>
  <si>
    <t>26.06.2023 15:26:30</t>
  </si>
  <si>
    <t>26.06.2023 15:26:32</t>
  </si>
  <si>
    <t>26.06.2023 15:26:33</t>
  </si>
  <si>
    <t>26.06.2023 15:26:56</t>
  </si>
  <si>
    <t>26.06.2023 15:26:57</t>
  </si>
  <si>
    <t>26.06.2023 15:26:59</t>
  </si>
  <si>
    <t>26.06.2023 15:27:00</t>
  </si>
  <si>
    <t>26.06.2023 15:27:02</t>
  </si>
  <si>
    <t>26.06.2023 15:27:03</t>
  </si>
  <si>
    <t>26.06.2023 15:27:05</t>
  </si>
  <si>
    <t>26.06.2023 15:27:06</t>
  </si>
  <si>
    <t>26.06.2023 15:28:18</t>
  </si>
  <si>
    <t>26.06.2023 15:28:20</t>
  </si>
  <si>
    <t>26.06.2023 15:28:21</t>
  </si>
  <si>
    <t>26.06.2023 15:28:23</t>
  </si>
  <si>
    <t>26.06.2023 15:28:24</t>
  </si>
  <si>
    <t>26.06.2023 15:28:38</t>
  </si>
  <si>
    <t>26.06.2023 15:28:39</t>
  </si>
  <si>
    <t>26.06.2023 15:28:42</t>
  </si>
  <si>
    <t>26.06.2023 15:28:44</t>
  </si>
  <si>
    <t>26.06.2023 15:28:45</t>
  </si>
  <si>
    <t>26.06.2023 15:28:46</t>
  </si>
  <si>
    <t>26.06.2023 15:29:23</t>
  </si>
  <si>
    <t>26.06.2023 15:29:25</t>
  </si>
  <si>
    <t>26.06.2023 15:29:26</t>
  </si>
  <si>
    <t>26.06.2023 15:29:28</t>
  </si>
  <si>
    <t>26.06.2023 15:29:29</t>
  </si>
  <si>
    <t>26.06.2023 15:29:30</t>
  </si>
  <si>
    <t>26.06.2023 15:29:31</t>
  </si>
  <si>
    <t>26.06.2023 15:29:33</t>
  </si>
  <si>
    <t>26.06.2023 15:29:34</t>
  </si>
  <si>
    <t>26.06.2023 15:29:35</t>
  </si>
  <si>
    <t>26.06.2023 15:29:36</t>
  </si>
  <si>
    <t>26.06.2023 15:29:38</t>
  </si>
  <si>
    <t>26.06.2023 15:29:51</t>
  </si>
  <si>
    <t>26.06.2023 15:29:52</t>
  </si>
  <si>
    <t>26.06.2023 15:29:54</t>
  </si>
  <si>
    <t>26.06.2023 15:29:55</t>
  </si>
  <si>
    <t>26.06.2023 15:29:56</t>
  </si>
  <si>
    <t>26.06.2023 15:29:57</t>
  </si>
  <si>
    <t>26.06.2023 15:30:00</t>
  </si>
  <si>
    <t>26.06.2023 15:30:15</t>
  </si>
  <si>
    <t>26.06.2023 15:30:16</t>
  </si>
  <si>
    <t>26.06.2023 15:30:18</t>
  </si>
  <si>
    <t>26.06.2023 15:30:19</t>
  </si>
  <si>
    <t>26.06.2023 15:30:21</t>
  </si>
  <si>
    <t>26.06.2023 15:30:31</t>
  </si>
  <si>
    <t>26.06.2023 15:30:33</t>
  </si>
  <si>
    <t>26.06.2023 15:30:34</t>
  </si>
  <si>
    <t>26.06.2023 15:30:35</t>
  </si>
  <si>
    <t>26.06.2023 15:30:37</t>
  </si>
  <si>
    <t>26.06.2023 15:30:38</t>
  </si>
  <si>
    <t>26.06.2023 15:30:39</t>
  </si>
  <si>
    <t>26.06.2023 15:30:42</t>
  </si>
  <si>
    <t>26.06.2023 15:30:43</t>
  </si>
  <si>
    <t>26.06.2023 15:30:45</t>
  </si>
  <si>
    <t>26.06.2023 15:30:46</t>
  </si>
  <si>
    <t>26.06.2023 15:30:53</t>
  </si>
  <si>
    <t>26.06.2023 15:30:55</t>
  </si>
  <si>
    <t>26.06.2023 15:30:56</t>
  </si>
  <si>
    <t>26.06.2023 15:30:58</t>
  </si>
  <si>
    <t>26.06.2023 15:30:59</t>
  </si>
  <si>
    <t>26.06.2023 15:31:01</t>
  </si>
  <si>
    <t>26.06.2023 15:31:02</t>
  </si>
  <si>
    <t>26.06.2023 15:31:04</t>
  </si>
  <si>
    <t>26.06.2023 15:31:05</t>
  </si>
  <si>
    <t>26.06.2023 15:31:13</t>
  </si>
  <si>
    <t>26.06.2023 15:31:14</t>
  </si>
  <si>
    <t>26.06.2023 15:31:15</t>
  </si>
  <si>
    <t>26.06.2023 15:31:17</t>
  </si>
  <si>
    <t>26.06.2023 15:31:18</t>
  </si>
  <si>
    <t>26.06.2023 15:31:19</t>
  </si>
  <si>
    <t>26.06.2023 15:31:20</t>
  </si>
  <si>
    <t>26.06.2023 15:31:38</t>
  </si>
  <si>
    <t>26.06.2023 15:31:40</t>
  </si>
  <si>
    <t>26.06.2023 15:31:41</t>
  </si>
  <si>
    <t>26.06.2023 15:31:42</t>
  </si>
  <si>
    <t>26.06.2023 15:31:43</t>
  </si>
  <si>
    <t>26.06.2023 15:31:45</t>
  </si>
  <si>
    <t>26.06.2023 15:31:58</t>
  </si>
  <si>
    <t>26.06.2023 15:31:59</t>
  </si>
  <si>
    <t>26.06.2023 15:32:01</t>
  </si>
  <si>
    <t>26.06.2023 15:32:02</t>
  </si>
  <si>
    <t>26.06.2023 15:32:04</t>
  </si>
  <si>
    <t>26.06.2023 15:32:13</t>
  </si>
  <si>
    <t>26.06.2023 15:32:14</t>
  </si>
  <si>
    <t>26.06.2023 15:32:16</t>
  </si>
  <si>
    <t>26.06.2023 15:32:17</t>
  </si>
  <si>
    <t>26.06.2023 15:32:18</t>
  </si>
  <si>
    <t>26.06.2023 15:32:19</t>
  </si>
  <si>
    <t>26.06.2023 15:32:42</t>
  </si>
  <si>
    <t>26.06.2023 15:32:43</t>
  </si>
  <si>
    <t>26.06.2023 15:33:04</t>
  </si>
  <si>
    <t>26.06.2023 15:33:06</t>
  </si>
  <si>
    <t>26.06.2023 15:33:07</t>
  </si>
  <si>
    <t>26.06.2023 15:33:09</t>
  </si>
  <si>
    <t>26.06.2023 15:33:10</t>
  </si>
  <si>
    <t>26.06.2023 15:33:12</t>
  </si>
  <si>
    <t>26.06.2023 15:34:01</t>
  </si>
  <si>
    <t>26.06.2023 15:34:04</t>
  </si>
  <si>
    <t>26.06.2023 15:34:06</t>
  </si>
  <si>
    <t>26.06.2023 15:34:07</t>
  </si>
  <si>
    <t>26.06.2023 15:34:10</t>
  </si>
  <si>
    <t>26.06.2023 15:34:12</t>
  </si>
  <si>
    <t>26.06.2023 15:34:15</t>
  </si>
  <si>
    <t>26.06.2023 15:34:16</t>
  </si>
  <si>
    <t>26.06.2023 15:34:18</t>
  </si>
  <si>
    <t>26.06.2023 15:34:19</t>
  </si>
  <si>
    <t>26.06.2023 15:34:21</t>
  </si>
  <si>
    <t>26.06.2023 15:34:22</t>
  </si>
  <si>
    <t>26.06.2023 15:35:30</t>
  </si>
  <si>
    <t>26.06.2023 15:35:33</t>
  </si>
  <si>
    <t>26.06.2023 15:35:34</t>
  </si>
  <si>
    <t>26.06.2023 15:35:36</t>
  </si>
  <si>
    <t>26.06.2023 15:35:37</t>
  </si>
  <si>
    <t>26.06.2023 15:35:39</t>
  </si>
  <si>
    <t>26.06.2023 15:36:39</t>
  </si>
  <si>
    <t>26.06.2023 15:36:40</t>
  </si>
  <si>
    <t>26.06.2023 15:36:41</t>
  </si>
  <si>
    <t>26.06.2023 15:36:43</t>
  </si>
  <si>
    <t>26.06.2023 15:36:44</t>
  </si>
  <si>
    <t>26.06.2023 15:36:45</t>
  </si>
  <si>
    <t>26.06.2023 15:36:46</t>
  </si>
  <si>
    <t>26.06.2023 15:36:49</t>
  </si>
  <si>
    <t>26.06.2023 15:37:31</t>
  </si>
  <si>
    <t>26.06.2023 15:37:33</t>
  </si>
  <si>
    <t>26.06.2023 15:37:34</t>
  </si>
  <si>
    <t>26.06.2023 15:37:36</t>
  </si>
  <si>
    <t>26.06.2023 15:37:37</t>
  </si>
  <si>
    <t>26.06.2023 15:37:39</t>
  </si>
  <si>
    <t>26.06.2023 15:37:40</t>
  </si>
  <si>
    <t>26.06.2023 15:37:42</t>
  </si>
  <si>
    <t>26.06.2023 15:37:45</t>
  </si>
  <si>
    <t>26.06.2023 15:37:46</t>
  </si>
  <si>
    <t>26.06.2023 15:37:48</t>
  </si>
  <si>
    <t>26.06.2023 15:37:49</t>
  </si>
  <si>
    <t>26.06.2023 15:38:01</t>
  </si>
  <si>
    <t>26.06.2023 15:38:03</t>
  </si>
  <si>
    <t>26.06.2023 15:38:04</t>
  </si>
  <si>
    <t>26.06.2023 15:38:06</t>
  </si>
  <si>
    <t>26.06.2023 15:38:07</t>
  </si>
  <si>
    <t>26.06.2023 15:40:09</t>
  </si>
  <si>
    <t>26.06.2023 15:40:10</t>
  </si>
  <si>
    <t>26.06.2023 15:40:12</t>
  </si>
  <si>
    <t>26.06.2023 15:40:13</t>
  </si>
  <si>
    <t>26.06.2023 15:40:15</t>
  </si>
  <si>
    <t>26.06.2023 15:40:16</t>
  </si>
  <si>
    <t>26.06.2023 15:40:18</t>
  </si>
  <si>
    <t>26.06.2023 15:40:45</t>
  </si>
  <si>
    <t>26.06.2023 15:40:46</t>
  </si>
  <si>
    <t>26.06.2023 15:40:48</t>
  </si>
  <si>
    <t>26.06.2023 15:40:49</t>
  </si>
  <si>
    <t>26.06.2023 15:40:51</t>
  </si>
  <si>
    <t>26.06.2023 15:40:52</t>
  </si>
  <si>
    <t>26.06.2023 15:40:54</t>
  </si>
  <si>
    <t>26.06.2023 15:40:55</t>
  </si>
  <si>
    <t>26.06.2023 15:40:57</t>
  </si>
  <si>
    <t>26.06.2023 15:40:58</t>
  </si>
  <si>
    <t>26.06.2023 15:41:21</t>
  </si>
  <si>
    <t>26.06.2023 15:41:22</t>
  </si>
  <si>
    <t>26.06.2023 15:41:24</t>
  </si>
  <si>
    <t>26.06.2023 15:41:25</t>
  </si>
  <si>
    <t>26.06.2023 15:41:27</t>
  </si>
  <si>
    <t>26.06.2023 15:41:49</t>
  </si>
  <si>
    <t>26.06.2023 15:41:51</t>
  </si>
  <si>
    <t>26.06.2023 15:41:52</t>
  </si>
  <si>
    <t>26.06.2023 15:41:54</t>
  </si>
  <si>
    <t>26.06.2023 15:41:55</t>
  </si>
  <si>
    <t>26.06.2023 15:41:57</t>
  </si>
  <si>
    <t>26.06.2023 15:41:58</t>
  </si>
  <si>
    <t>26.06.2023 15:42:16</t>
  </si>
  <si>
    <t>26.06.2023 15:42:18</t>
  </si>
  <si>
    <t>26.06.2023 15:42:19</t>
  </si>
  <si>
    <t>26.06.2023 15:42:20</t>
  </si>
  <si>
    <t>26.06.2023 15:42:21</t>
  </si>
  <si>
    <t>26.06.2023 15:42:23</t>
  </si>
  <si>
    <t>26.06.2023 15:42:25</t>
  </si>
  <si>
    <t>26.06.2023 15:42:27</t>
  </si>
  <si>
    <t>26.06.2023 15:42:28</t>
  </si>
  <si>
    <t>26.06.2023 15:42:29</t>
  </si>
  <si>
    <t>26.06.2023 15:42:31</t>
  </si>
  <si>
    <t>26.06.2023 15:42:33</t>
  </si>
  <si>
    <t>26.06.2023 15:42:51</t>
  </si>
  <si>
    <t>26.06.2023 15:42:53</t>
  </si>
  <si>
    <t>26.06.2023 15:42:54</t>
  </si>
  <si>
    <t>26.06.2023 15:42:56</t>
  </si>
  <si>
    <t>26.06.2023 15:42:57</t>
  </si>
  <si>
    <t>26.06.2023 15:42:59</t>
  </si>
  <si>
    <t>26.06.2023 15:43:06</t>
  </si>
  <si>
    <t>26.06.2023 15:43:08</t>
  </si>
  <si>
    <t>26.06.2023 15:43:09</t>
  </si>
  <si>
    <t>26.06.2023 15:43:21</t>
  </si>
  <si>
    <t>26.06.2023 15:43:23</t>
  </si>
  <si>
    <t>26.06.2023 15:43:24</t>
  </si>
  <si>
    <t>26.06.2023 15:43:26</t>
  </si>
  <si>
    <t>26.06.2023 15:43:27</t>
  </si>
  <si>
    <t>26.06.2023 15:43:29</t>
  </si>
  <si>
    <t>26.06.2023 15:43:30</t>
  </si>
  <si>
    <t>26.06.2023 15:43:32</t>
  </si>
  <si>
    <t>26.06.2023 15:43:33</t>
  </si>
  <si>
    <t>26.06.2023 15:43:35</t>
  </si>
  <si>
    <t>26.06.2023 15:43:36</t>
  </si>
  <si>
    <t>26.06.2023 15:43:38</t>
  </si>
  <si>
    <t>26.06.2023 15:43:39</t>
  </si>
  <si>
    <t>26.06.2023 15:44:33</t>
  </si>
  <si>
    <t>26.06.2023 15:44:34</t>
  </si>
  <si>
    <t>26.06.2023 15:44:36</t>
  </si>
  <si>
    <t>26.06.2023 15:44:37</t>
  </si>
  <si>
    <t>26.06.2023 15:44:38</t>
  </si>
  <si>
    <t>26.06.2023 15:44:39</t>
  </si>
  <si>
    <t>26.06.2023 15:44:47</t>
  </si>
  <si>
    <t>26.06.2023 15:44:48</t>
  </si>
  <si>
    <t>26.06.2023 15:44:50</t>
  </si>
  <si>
    <t>26.06.2023 15:44:51</t>
  </si>
  <si>
    <t>26.06.2023 15:45:57</t>
  </si>
  <si>
    <t>26.06.2023 15:45:58</t>
  </si>
  <si>
    <t>26.06.2023 15:46:00</t>
  </si>
  <si>
    <t>26.06.2023 15:46:01</t>
  </si>
  <si>
    <t>26.06.2023 15:46:04</t>
  </si>
  <si>
    <t>26.06.2023 15:46:14</t>
  </si>
  <si>
    <t>26.06.2023 15:46:15</t>
  </si>
  <si>
    <t>26.06.2023 15:46:17</t>
  </si>
  <si>
    <t>26.06.2023 15:46:18</t>
  </si>
  <si>
    <t>26.06.2023 15:46:19</t>
  </si>
  <si>
    <t>26.06.2023 15:46:20</t>
  </si>
  <si>
    <t>26.06.2023 15:46:22</t>
  </si>
  <si>
    <t>26.06.2023 15:46:23</t>
  </si>
  <si>
    <t>26.06.2023 15:46:24</t>
  </si>
  <si>
    <t>26.06.2023 15:46:42</t>
  </si>
  <si>
    <t>26.06.2023 15:46:43</t>
  </si>
  <si>
    <t>26.06.2023 15:46:45</t>
  </si>
  <si>
    <t>26.06.2023 15:46:46</t>
  </si>
  <si>
    <t>26.06.2023 15:46:48</t>
  </si>
  <si>
    <t>26.06.2023 15:46:49</t>
  </si>
  <si>
    <t>26.06.2023 15:46:51</t>
  </si>
  <si>
    <t>26.06.2023 15:46:52</t>
  </si>
  <si>
    <t>26.06.2023 15:46:54</t>
  </si>
  <si>
    <t>26.06.2023 15:47:16</t>
  </si>
  <si>
    <t>26.06.2023 15:47:18</t>
  </si>
  <si>
    <t>26.06.2023 15:47:19</t>
  </si>
  <si>
    <t>26.06.2023 15:47:21</t>
  </si>
  <si>
    <t>26.06.2023 15:47:22</t>
  </si>
  <si>
    <t>26.06.2023 15:48:46</t>
  </si>
  <si>
    <t>26.06.2023 15:48:52</t>
  </si>
  <si>
    <t>26.06.2023 15:48:54</t>
  </si>
  <si>
    <t>26.06.2023 15:48:55</t>
  </si>
  <si>
    <t>26.06.2023 15:48:57</t>
  </si>
  <si>
    <t>26.06.2023 15:48:58</t>
  </si>
  <si>
    <t>26.06.2023 15:49:00</t>
  </si>
  <si>
    <t>26.06.2023 15:49:01</t>
  </si>
  <si>
    <t>26.06.2023 15:49:03</t>
  </si>
  <si>
    <t>26.06.2023 15:49:19</t>
  </si>
  <si>
    <t>26.06.2023 15:49:22</t>
  </si>
  <si>
    <t>26.06.2023 15:49:24</t>
  </si>
  <si>
    <t>26.06.2023 15:49:25</t>
  </si>
  <si>
    <t>26.06.2023 15:49:26</t>
  </si>
  <si>
    <t>26.06.2023 15:49:28</t>
  </si>
  <si>
    <t>26.06.2023 15:49:29</t>
  </si>
  <si>
    <t>26.06.2023 15:49:30</t>
  </si>
  <si>
    <t>26.06.2023 15:49:31</t>
  </si>
  <si>
    <t>26.06.2023 15:49:33</t>
  </si>
  <si>
    <t>26.06.2023 15:50:23</t>
  </si>
  <si>
    <t>26.06.2023 15:50:25</t>
  </si>
  <si>
    <t>26.06.2023 15:50:26</t>
  </si>
  <si>
    <t>26.06.2023 15:50:28</t>
  </si>
  <si>
    <t>26.06.2023 15:50:47</t>
  </si>
  <si>
    <t>26.06.2023 15:50:48</t>
  </si>
  <si>
    <t>26.06.2023 15:50:49</t>
  </si>
  <si>
    <t>26.06.2023 15:50:51</t>
  </si>
  <si>
    <t>26.06.2023 15:50:52</t>
  </si>
  <si>
    <t>26.06.2023 15:50:55</t>
  </si>
  <si>
    <t>26.06.2023 15:51:37</t>
  </si>
  <si>
    <t>26.06.2023 15:52:11</t>
  </si>
  <si>
    <t>26.06.2023 15:52:14</t>
  </si>
  <si>
    <t>26.06.2023 15:52:16</t>
  </si>
  <si>
    <t>26.06.2023 15:52:17</t>
  </si>
  <si>
    <t>26.06.2023 15:52:19</t>
  </si>
  <si>
    <t>26.06.2023 15:52:32</t>
  </si>
  <si>
    <t>26.06.2023 15:52:34</t>
  </si>
  <si>
    <t>26.06.2023 15:52:35</t>
  </si>
  <si>
    <t>26.06.2023 15:52:36</t>
  </si>
  <si>
    <t>26.06.2023 15:52:40</t>
  </si>
  <si>
    <t>26.06.2023 15:56:28</t>
  </si>
  <si>
    <t>26.06.2023 15:56:31</t>
  </si>
  <si>
    <t>26.06.2023 15:56:36</t>
  </si>
  <si>
    <t>26.06.2023 15:56:37</t>
  </si>
  <si>
    <t>26.06.2023 15:56:38</t>
  </si>
  <si>
    <t>26.06.2023 15:56:40</t>
  </si>
  <si>
    <t>26.06.2023 15:56:41</t>
  </si>
  <si>
    <t>26.06.2023 15:56:44</t>
  </si>
  <si>
    <t>26.06.2023 15:56:45</t>
  </si>
  <si>
    <t>26.06.2023 15:56:47</t>
  </si>
  <si>
    <t>26.06.2023 15:56:48</t>
  </si>
  <si>
    <t>26.06.2023 15:56:51</t>
  </si>
  <si>
    <t>26.06.2023 15:56:53</t>
  </si>
  <si>
    <t>26.06.2023 15:57:14</t>
  </si>
  <si>
    <t>26.06.2023 15:57:39</t>
  </si>
  <si>
    <t>26.06.2023 15:57:42</t>
  </si>
  <si>
    <t>26.06.2023 15:57:44</t>
  </si>
  <si>
    <t>26.06.2023 15:57:45</t>
  </si>
  <si>
    <t>26.06.2023 15:57:47</t>
  </si>
  <si>
    <t>26.06.2023 15:57:48</t>
  </si>
  <si>
    <t>26.06.2023 15:57:50</t>
  </si>
  <si>
    <t>26.06.2023 15:57:51</t>
  </si>
  <si>
    <t>26.06.2023 15:57:53</t>
  </si>
  <si>
    <t>26.06.2023 15:58:09</t>
  </si>
  <si>
    <t>26.06.2023 15:58:11</t>
  </si>
  <si>
    <t>26.06.2023 15:58:12</t>
  </si>
  <si>
    <t>26.06.2023 15:58:14</t>
  </si>
  <si>
    <t>26.06.2023 15:58:15</t>
  </si>
  <si>
    <t>26.06.2023 15:58:17</t>
  </si>
  <si>
    <t>26.06.2023 15:58:50</t>
  </si>
  <si>
    <t>26.06.2023 15:58:51</t>
  </si>
  <si>
    <t>26.06.2023 15:58:52</t>
  </si>
  <si>
    <t>26.06.2023 15:58:54</t>
  </si>
  <si>
    <t>26.06.2023 15:58:58</t>
  </si>
  <si>
    <t>26.06.2023 15:59:17</t>
  </si>
  <si>
    <t>26.06.2023 15:59:19</t>
  </si>
  <si>
    <t>26.06.2023 15:59:20</t>
  </si>
  <si>
    <t>26.06.2023 15:59:22</t>
  </si>
  <si>
    <t>26.06.2023 15:59:23</t>
  </si>
  <si>
    <t>26.06.2023 15:59:25</t>
  </si>
  <si>
    <t>26.06.2023 15:59:26</t>
  </si>
  <si>
    <t>26.06.2023 15:59:28</t>
  </si>
  <si>
    <t>26.06.2023 15:59:29</t>
  </si>
  <si>
    <t>26.06.2023 15:59:31</t>
  </si>
  <si>
    <t>26.06.2023 15:59:32</t>
  </si>
  <si>
    <t>26.06.2023 16:00:20</t>
  </si>
  <si>
    <t>26.06.2023 16:00:22</t>
  </si>
  <si>
    <t>26.06.2023 16:00:23</t>
  </si>
  <si>
    <t>26.06.2023 16:00:25</t>
  </si>
  <si>
    <t>26.06.2023 16:00:26</t>
  </si>
  <si>
    <t>26.06.2023 16:00:28</t>
  </si>
  <si>
    <t>26.06.2023 16:00:29</t>
  </si>
  <si>
    <t>26.06.2023 16:00:31</t>
  </si>
  <si>
    <t>26.06.2023 16:00:32</t>
  </si>
  <si>
    <t>26.06.2023 16:00:34</t>
  </si>
  <si>
    <t>26.06.2023 16:00:35</t>
  </si>
  <si>
    <t>26.06.2023 16:00:37</t>
  </si>
  <si>
    <t>26.06.2023 16:01:13</t>
  </si>
  <si>
    <t>26.06.2023 16:01:14</t>
  </si>
  <si>
    <t>26.06.2023 16:01:16</t>
  </si>
  <si>
    <t>26.06.2023 16:01:17</t>
  </si>
  <si>
    <t>26.06.2023 16:01:19</t>
  </si>
  <si>
    <t>26.06.2023 16:01:20</t>
  </si>
  <si>
    <t>26.06.2023 16:01:22</t>
  </si>
  <si>
    <t>26.06.2023 16:01:23</t>
  </si>
  <si>
    <t>26.06.2023 16:01:25</t>
  </si>
  <si>
    <t>26.06.2023 16:01:49</t>
  </si>
  <si>
    <t>26.06.2023 16:01:50</t>
  </si>
  <si>
    <t>26.06.2023 16:01:52</t>
  </si>
  <si>
    <t>26.06.2023 16:01:53</t>
  </si>
  <si>
    <t>26.06.2023 16:03:11</t>
  </si>
  <si>
    <t>26.06.2023 16:03:12</t>
  </si>
  <si>
    <t>26.06.2023 16:03:15</t>
  </si>
  <si>
    <t>26.06.2023 16:03:16</t>
  </si>
  <si>
    <t>26.06.2023 16:03:19</t>
  </si>
  <si>
    <t>26.06.2023 16:03:21</t>
  </si>
  <si>
    <t>26.06.2023 16:03:22</t>
  </si>
  <si>
    <t>26.06.2023 16:03:24</t>
  </si>
  <si>
    <t>26.06.2023 16:03:52</t>
  </si>
  <si>
    <t>26.06.2023 16:03:54</t>
  </si>
  <si>
    <t>26.06.2023 16:03:55</t>
  </si>
  <si>
    <t>26.06.2023 16:03:57</t>
  </si>
  <si>
    <t>26.06.2023 16:04:25</t>
  </si>
  <si>
    <t>26.06.2023 16:04:28</t>
  </si>
  <si>
    <t>26.06.2023 16:04:30</t>
  </si>
  <si>
    <t>26.06.2023 16:04:31</t>
  </si>
  <si>
    <t>26.06.2023 16:04:33</t>
  </si>
  <si>
    <t>26.06.2023 16:04:34</t>
  </si>
  <si>
    <t>26.06.2023 16:04:36</t>
  </si>
  <si>
    <t>26.06.2023 16:04:49</t>
  </si>
  <si>
    <t>26.06.2023 16:04:51</t>
  </si>
  <si>
    <t>26.06.2023 16:04:52</t>
  </si>
  <si>
    <t>26.06.2023 16:04:54</t>
  </si>
  <si>
    <t>26.06.2023 16:04:55</t>
  </si>
  <si>
    <t>26.06.2023 16:04:58</t>
  </si>
  <si>
    <t>26.06.2023 16:05:00</t>
  </si>
  <si>
    <t>26.06.2023 16:05:01</t>
  </si>
  <si>
    <t>26.06.2023 16:05:04</t>
  </si>
  <si>
    <t>26.06.2023 16:05:10</t>
  </si>
  <si>
    <t>26.06.2023 16:05:14</t>
  </si>
  <si>
    <t>26.06.2023 16:05:15</t>
  </si>
  <si>
    <t>26.06.2023 16:05:17</t>
  </si>
  <si>
    <t>26.06.2023 16:05:18</t>
  </si>
  <si>
    <t>26.06.2023 16:05:19</t>
  </si>
  <si>
    <t>26.06.2023 16:05:20</t>
  </si>
  <si>
    <t>26.06.2023 16:05:23</t>
  </si>
  <si>
    <t>26.06.2023 16:05:39</t>
  </si>
  <si>
    <t>26.06.2023 16:05:41</t>
  </si>
  <si>
    <t>26.06.2023 16:05:42</t>
  </si>
  <si>
    <t>26.06.2023 16:05:44</t>
  </si>
  <si>
    <t>26.06.2023 16:05:45</t>
  </si>
  <si>
    <t>26.06.2023 16:05:47</t>
  </si>
  <si>
    <t>26.06.2023 16:05:48</t>
  </si>
  <si>
    <t>26.06.2023 16:05:50</t>
  </si>
  <si>
    <t>26.06.2023 16:05:51</t>
  </si>
  <si>
    <t>26.06.2023 16:05:52</t>
  </si>
  <si>
    <t>26.06.2023 16:05:54</t>
  </si>
  <si>
    <t>26.06.2023 16:06:49</t>
  </si>
  <si>
    <t>26.06.2023 16:06:50</t>
  </si>
  <si>
    <t>26.06.2023 16:06:52</t>
  </si>
  <si>
    <t>26.06.2023 16:06:53</t>
  </si>
  <si>
    <t>26.06.2023 16:06:55</t>
  </si>
  <si>
    <t>26.06.2023 16:06:56</t>
  </si>
  <si>
    <t>26.06.2023 16:06:58</t>
  </si>
  <si>
    <t>26.06.2023 16:07:17</t>
  </si>
  <si>
    <t>26.06.2023 16:07:19</t>
  </si>
  <si>
    <t>26.06.2023 16:07:20</t>
  </si>
  <si>
    <t>26.06.2023 16:07:21</t>
  </si>
  <si>
    <t>26.06.2023 16:07:23</t>
  </si>
  <si>
    <t>26.06.2023 16:07:24</t>
  </si>
  <si>
    <t>26.06.2023 16:07:25</t>
  </si>
  <si>
    <t>26.06.2023 16:07:27</t>
  </si>
  <si>
    <t>26.06.2023 16:07:31</t>
  </si>
  <si>
    <t>26.06.2023 16:07:32</t>
  </si>
  <si>
    <t>26.06.2023 16:07:34</t>
  </si>
  <si>
    <t>26.06.2023 16:07:40</t>
  </si>
  <si>
    <t>26.06.2023 16:07:43</t>
  </si>
  <si>
    <t>26.06.2023 16:07:44</t>
  </si>
  <si>
    <t>26.06.2023 16:07:52</t>
  </si>
  <si>
    <t>26.06.2023 16:07:56</t>
  </si>
  <si>
    <t>26.06.2023 16:07:58</t>
  </si>
  <si>
    <t>26.06.2023 16:07:59</t>
  </si>
  <si>
    <t>26.06.2023 16:08:00</t>
  </si>
  <si>
    <t>26.06.2023 16:08:02</t>
  </si>
  <si>
    <t>26.06.2023 16:08:03</t>
  </si>
  <si>
    <t>26.06.2023 16:08:04</t>
  </si>
  <si>
    <t>26.06.2023 16:08:05</t>
  </si>
  <si>
    <t>26.06.2023 16:08:07</t>
  </si>
  <si>
    <t>26.06.2023 16:08:08</t>
  </si>
  <si>
    <t>26.06.2023 16:08:09</t>
  </si>
  <si>
    <t>26.06.2023 16:08:10</t>
  </si>
  <si>
    <t>26.06.2023 16:08:12</t>
  </si>
  <si>
    <t>26.06.2023 16:08:28</t>
  </si>
  <si>
    <t>26.06.2023 16:08:29</t>
  </si>
  <si>
    <t>26.06.2023 16:08:31</t>
  </si>
  <si>
    <t>26.06.2023 16:08:32</t>
  </si>
  <si>
    <t>26.06.2023 16:08:34</t>
  </si>
  <si>
    <t>26.06.2023 16:08:35</t>
  </si>
  <si>
    <t>26.06.2023 16:10:22</t>
  </si>
  <si>
    <t>26.06.2023 16:10:23</t>
  </si>
  <si>
    <t>26.06.2023 16:10:25</t>
  </si>
  <si>
    <t>26.06.2023 16:10:26</t>
  </si>
  <si>
    <t>26.06.2023 16:10:28</t>
  </si>
  <si>
    <t>26.06.2023 16:10:29</t>
  </si>
  <si>
    <t>26.06.2023 16:10:31</t>
  </si>
  <si>
    <t>26.06.2023 16:12:01</t>
  </si>
  <si>
    <t>26.06.2023 16:12:02</t>
  </si>
  <si>
    <t>26.06.2023 16:12:04</t>
  </si>
  <si>
    <t>26.06.2023 16:12:05</t>
  </si>
  <si>
    <t>26.06.2023 16:12:06</t>
  </si>
  <si>
    <t>26.06.2023 16:13:19</t>
  </si>
  <si>
    <t>26.06.2023 16:13:21</t>
  </si>
  <si>
    <t>26.06.2023 16:13:22</t>
  </si>
  <si>
    <t>26.06.2023 16:13:24</t>
  </si>
  <si>
    <t>26.06.2023 16:13:25</t>
  </si>
  <si>
    <t>26.06.2023 16:13:49</t>
  </si>
  <si>
    <t>26.06.2023 16:13:51</t>
  </si>
  <si>
    <t>26.06.2023 16:13:52</t>
  </si>
  <si>
    <t>26.06.2023 16:13:54</t>
  </si>
  <si>
    <t>26.06.2023 16:14:24</t>
  </si>
  <si>
    <t>26.06.2023 16:14:25</t>
  </si>
  <si>
    <t>26.06.2023 16:14:27</t>
  </si>
  <si>
    <t>26.06.2023 16:14:28</t>
  </si>
  <si>
    <t>26.06.2023 16:14:29</t>
  </si>
  <si>
    <t>26.06.2023 16:14:31</t>
  </si>
  <si>
    <t>26.06.2023 16:16:47</t>
  </si>
  <si>
    <t>26.06.2023 16:16:48</t>
  </si>
  <si>
    <t>26.06.2023 16:16:50</t>
  </si>
  <si>
    <t>26.06.2023 16:16:51</t>
  </si>
  <si>
    <t>26.06.2023 16:16:52</t>
  </si>
  <si>
    <t>26.06.2023 16:16:53</t>
  </si>
  <si>
    <t>26.06.2023 16:16:55</t>
  </si>
  <si>
    <t>26.06.2023 16:17:03</t>
  </si>
  <si>
    <t>26.06.2023 16:17:05</t>
  </si>
  <si>
    <t>26.06.2023 16:17:06</t>
  </si>
  <si>
    <t>26.06.2023 16:17:08</t>
  </si>
  <si>
    <t>26.06.2023 16:17:09</t>
  </si>
  <si>
    <t>26.06.2023 16:17:11</t>
  </si>
  <si>
    <t>26.06.2023 16:17:45</t>
  </si>
  <si>
    <t>26.06.2023 16:17:48</t>
  </si>
  <si>
    <t>26.06.2023 16:17:50</t>
  </si>
  <si>
    <t>26.06.2023 16:17:51</t>
  </si>
  <si>
    <t>26.06.2023 16:17:53</t>
  </si>
  <si>
    <t>26.06.2023 16:17:54</t>
  </si>
  <si>
    <t>26.06.2023 16:17:56</t>
  </si>
  <si>
    <t>26.06.2023 16:17:57</t>
  </si>
  <si>
    <t>26.06.2023 16:17:59</t>
  </si>
  <si>
    <t>26.06.2023 16:18:00</t>
  </si>
  <si>
    <t>26.06.2023 16:18:02</t>
  </si>
  <si>
    <t>26.06.2023 16:18:06</t>
  </si>
  <si>
    <t>26.06.2023 16:18:11</t>
  </si>
  <si>
    <t>26.06.2023 16:18:12</t>
  </si>
  <si>
    <t>26.06.2023 16:18:14</t>
  </si>
  <si>
    <t>26.06.2023 16:18:15</t>
  </si>
  <si>
    <t>26.06.2023 16:18:16</t>
  </si>
  <si>
    <t>26.06.2023 16:18:17</t>
  </si>
  <si>
    <t>26.06.2023 16:18:19</t>
  </si>
  <si>
    <t>26.06.2023 16:18:20</t>
  </si>
  <si>
    <t>26.06.2023 16:18:21</t>
  </si>
  <si>
    <t>26.06.2023 16:18:22</t>
  </si>
  <si>
    <t>26.06.2023 16:18:28</t>
  </si>
  <si>
    <t>26.06.2023 16:18:30</t>
  </si>
  <si>
    <t>26.06.2023 16:18:34</t>
  </si>
  <si>
    <t>26.06.2023 16:18:35</t>
  </si>
  <si>
    <t>26.06.2023 16:18:36</t>
  </si>
  <si>
    <t>26.06.2023 16:18:53</t>
  </si>
  <si>
    <t>26.06.2023 16:18:54</t>
  </si>
  <si>
    <t>26.06.2023 16:18:56</t>
  </si>
  <si>
    <t>26.06.2023 16:18:57</t>
  </si>
  <si>
    <t>26.06.2023 16:18:59</t>
  </si>
  <si>
    <t>26.06.2023 16:19:00</t>
  </si>
  <si>
    <t>26.06.2023 16:19:02</t>
  </si>
  <si>
    <t>26.06.2023 16:19:03</t>
  </si>
  <si>
    <t>26.06.2023 16:19:51</t>
  </si>
  <si>
    <t>26.06.2023 16:20:00</t>
  </si>
  <si>
    <t>26.06.2023 16:21:08</t>
  </si>
  <si>
    <t>26.06.2023 16:21:15</t>
  </si>
  <si>
    <t>26.06.2023 16:21:16</t>
  </si>
  <si>
    <t>26.06.2023 16:21:18</t>
  </si>
  <si>
    <t>26.06.2023 16:21:20</t>
  </si>
  <si>
    <t>26.06.2023 16:21:22</t>
  </si>
  <si>
    <t>26.06.2023 16:21:25</t>
  </si>
  <si>
    <t>26.06.2023 16:21:40</t>
  </si>
  <si>
    <t>26.06.2023 16:21:41</t>
  </si>
  <si>
    <t>26.06.2023 16:21:43</t>
  </si>
  <si>
    <t>26.06.2023 16:21:44</t>
  </si>
  <si>
    <t>26.06.2023 16:21:46</t>
  </si>
  <si>
    <t>26.06.2023 16:21:47</t>
  </si>
  <si>
    <t>26.06.2023 16:22:04</t>
  </si>
  <si>
    <t>26.06.2023 16:22:05</t>
  </si>
  <si>
    <t>26.06.2023 16:22:07</t>
  </si>
  <si>
    <t>26.06.2023 16:22:08</t>
  </si>
  <si>
    <t>26.06.2023 16:22:10</t>
  </si>
  <si>
    <t>26.06.2023 16:22:11</t>
  </si>
  <si>
    <t>26.06.2023 16:22:13</t>
  </si>
  <si>
    <t>26.06.2023 16:22:14</t>
  </si>
  <si>
    <t>26.06.2023 16:22:15</t>
  </si>
  <si>
    <t>26.06.2023 16:22:17</t>
  </si>
  <si>
    <t>26.06.2023 16:22:18</t>
  </si>
  <si>
    <t>26.06.2023 16:22:19</t>
  </si>
  <si>
    <t>26.06.2023 16:22:20</t>
  </si>
  <si>
    <t>26.06.2023 16:22:22</t>
  </si>
  <si>
    <t>26.06.2023 16:22:35</t>
  </si>
  <si>
    <t>26.06.2023 16:22:36</t>
  </si>
  <si>
    <t>26.06.2023 16:22:38</t>
  </si>
  <si>
    <t>26.06.2023 16:22:39</t>
  </si>
  <si>
    <t>26.06.2023 16:22:40</t>
  </si>
  <si>
    <t>26.06.2023 16:22:41</t>
  </si>
  <si>
    <t>26.06.2023 16:22:43</t>
  </si>
  <si>
    <t>26.06.2023 16:22:44</t>
  </si>
  <si>
    <t>26.06.2023 16:22:47</t>
  </si>
  <si>
    <t>26.06.2023 16:22:48</t>
  </si>
  <si>
    <t>26.06.2023 16:22:50</t>
  </si>
  <si>
    <t>26.06.2023 16:22:51</t>
  </si>
  <si>
    <t>26.06.2023 16:22:53</t>
  </si>
  <si>
    <t>26.06.2023 16:22:54</t>
  </si>
  <si>
    <t>26.06.2023 16:22:56</t>
  </si>
  <si>
    <t>26.06.2023 16:23:00</t>
  </si>
  <si>
    <t>26.06.2023 16:23:02</t>
  </si>
  <si>
    <t>26.06.2023 16:23:03</t>
  </si>
  <si>
    <t>26.06.2023 16:23:05</t>
  </si>
  <si>
    <t>26.06.2023 16:23:06</t>
  </si>
  <si>
    <t>26.06.2023 16:23:08</t>
  </si>
  <si>
    <t>26.06.2023 16:23:14</t>
  </si>
  <si>
    <t>26.06.2023 16:23:15</t>
  </si>
  <si>
    <t>26.06.2023 16:23:16</t>
  </si>
  <si>
    <t>26.06.2023 16:23:18</t>
  </si>
  <si>
    <t>26.06.2023 16:23:19</t>
  </si>
  <si>
    <t>26.06.2023 16:23:23</t>
  </si>
  <si>
    <t>26.06.2023 16:23:25</t>
  </si>
  <si>
    <t>26.06.2023 16:23:26</t>
  </si>
  <si>
    <t>26.06.2023 16:23:28</t>
  </si>
  <si>
    <t>26.06.2023 16:23:29</t>
  </si>
  <si>
    <t>26.06.2023 16:23:31</t>
  </si>
  <si>
    <t>26.06.2023 16:24:08</t>
  </si>
  <si>
    <t>26.06.2023 16:24:10</t>
  </si>
  <si>
    <t>26.06.2023 16:24:11</t>
  </si>
  <si>
    <t>26.06.2023 16:24:13</t>
  </si>
  <si>
    <t>26.06.2023 16:24:14</t>
  </si>
  <si>
    <t>26.06.2023 16:24:16</t>
  </si>
  <si>
    <t>26.06.2023 16:24:23</t>
  </si>
  <si>
    <t>26.06.2023 16:24:25</t>
  </si>
  <si>
    <t>26.06.2023 16:24:26</t>
  </si>
  <si>
    <t>26.06.2023 16:24:28</t>
  </si>
  <si>
    <t>26.06.2023 16:24:29</t>
  </si>
  <si>
    <t>26.06.2023 16:24:41</t>
  </si>
  <si>
    <t>26.06.2023 16:24:43</t>
  </si>
  <si>
    <t>26.06.2023 16:24:44</t>
  </si>
  <si>
    <t>26.06.2023 16:24:46</t>
  </si>
  <si>
    <t>26.06.2023 16:24:47</t>
  </si>
  <si>
    <t>26.06.2023 16:24:49</t>
  </si>
  <si>
    <t>26.06.2023 16:25:16</t>
  </si>
  <si>
    <t>26.06.2023 16:25:17</t>
  </si>
  <si>
    <t>26.06.2023 16:25:26</t>
  </si>
  <si>
    <t>26.06.2023 16:25:28</t>
  </si>
  <si>
    <t>26.06.2023 16:25:29</t>
  </si>
  <si>
    <t>26.06.2023 16:25:31</t>
  </si>
  <si>
    <t>26.06.2023 16:25:32</t>
  </si>
  <si>
    <t>26.06.2023 16:25:34</t>
  </si>
  <si>
    <t>26.06.2023 16:25:35</t>
  </si>
  <si>
    <t>26.06.2023 16:26:04</t>
  </si>
  <si>
    <t>26.06.2023 16:26:05</t>
  </si>
  <si>
    <t>26.06.2023 16:26:07</t>
  </si>
  <si>
    <t>26.06.2023 16:26:08</t>
  </si>
  <si>
    <t>26.06.2023 16:26:10</t>
  </si>
  <si>
    <t>26.06.2023 16:26:22</t>
  </si>
  <si>
    <t>26.06.2023 16:26:23</t>
  </si>
  <si>
    <t>26.06.2023 16:26:25</t>
  </si>
  <si>
    <t>26.06.2023 16:26:26</t>
  </si>
  <si>
    <t>26.06.2023 16:26:28</t>
  </si>
  <si>
    <t>26.06.2023 16:26:52</t>
  </si>
  <si>
    <t>26.06.2023 16:26:53</t>
  </si>
  <si>
    <t>26.06.2023 16:26:54</t>
  </si>
  <si>
    <t>26.06.2023 16:26:56</t>
  </si>
  <si>
    <t>26.06.2023 16:26:57</t>
  </si>
  <si>
    <t>26.06.2023 16:26:58</t>
  </si>
  <si>
    <t>26.06.2023 16:26:59</t>
  </si>
  <si>
    <t>26.06.2023 16:27:01</t>
  </si>
  <si>
    <t>26.06.2023 16:27:09</t>
  </si>
  <si>
    <t>26.06.2023 16:27:11</t>
  </si>
  <si>
    <t>26.06.2023 16:27:12</t>
  </si>
  <si>
    <t>26.06.2023 16:27:14</t>
  </si>
  <si>
    <t>26.06.2023 16:27:15</t>
  </si>
  <si>
    <t>26.06.2023 16:27:41</t>
  </si>
  <si>
    <t>26.06.2023 16:27:42</t>
  </si>
  <si>
    <t>26.06.2023 16:27:44</t>
  </si>
  <si>
    <t>26.06.2023 16:27:45</t>
  </si>
  <si>
    <t>26.06.2023 16:27:46</t>
  </si>
  <si>
    <t>26.06.2023 16:27:47</t>
  </si>
  <si>
    <t>26.06.2023 16:27:49</t>
  </si>
  <si>
    <t>26.06.2023 16:27:50</t>
  </si>
  <si>
    <t>26.06.2023 16:27:51</t>
  </si>
  <si>
    <t>26.06.2023 16:27:52</t>
  </si>
  <si>
    <t>26.06.2023 16:28:13</t>
  </si>
  <si>
    <t>26.06.2023 16:28:15</t>
  </si>
  <si>
    <t>26.06.2023 16:28:19</t>
  </si>
  <si>
    <t>26.06.2023 16:28:21</t>
  </si>
  <si>
    <t>26.06.2023 16:28:22</t>
  </si>
  <si>
    <t>26.06.2023 16:28:24</t>
  </si>
  <si>
    <t>26.06.2023 16:28:25</t>
  </si>
  <si>
    <t>26.06.2023 16:28:49</t>
  </si>
  <si>
    <t>26.06.2023 16:28:51</t>
  </si>
  <si>
    <t>26.06.2023 16:28:52</t>
  </si>
  <si>
    <t>26.06.2023 16:28:54</t>
  </si>
  <si>
    <t>26.06.2023 16:28:55</t>
  </si>
  <si>
    <t>26.06.2023 16:28:57</t>
  </si>
  <si>
    <t>26.06.2023 16:28:58</t>
  </si>
  <si>
    <t>26.06.2023 16:29:21</t>
  </si>
  <si>
    <t>26.06.2023 16:29:22</t>
  </si>
  <si>
    <t>26.06.2023 16:29:24</t>
  </si>
  <si>
    <t>26.06.2023 16:29:25</t>
  </si>
  <si>
    <t>26.06.2023 16:29:27</t>
  </si>
  <si>
    <t>26.06.2023 16:29:30</t>
  </si>
  <si>
    <t>26.06.2023 16:29:31</t>
  </si>
  <si>
    <t>26.06.2023 16:29:32</t>
  </si>
  <si>
    <t>26.06.2023 16:29:34</t>
  </si>
  <si>
    <t>26.06.2023 16:29:35</t>
  </si>
  <si>
    <t>26.06.2023 16:29:36</t>
  </si>
  <si>
    <t>26.06.2023 16:30:00</t>
  </si>
  <si>
    <t>26.06.2023 16:30:01</t>
  </si>
  <si>
    <t>26.06.2023 16:30:03</t>
  </si>
  <si>
    <t>26.06.2023 16:30:04</t>
  </si>
  <si>
    <t>26.06.2023 16:30:06</t>
  </si>
  <si>
    <t>26.06.2023 16:30:07</t>
  </si>
  <si>
    <t>26.06.2023 16:30:09</t>
  </si>
  <si>
    <t>26.06.2023 16:30:10</t>
  </si>
  <si>
    <t>26.06.2023 16:30:34</t>
  </si>
  <si>
    <t>26.06.2023 16:30:36</t>
  </si>
  <si>
    <t>26.06.2023 16:30:37</t>
  </si>
  <si>
    <t>26.06.2023 16:30:38</t>
  </si>
  <si>
    <t>26.06.2023 16:30:40</t>
  </si>
  <si>
    <t>26.06.2023 16:30:47</t>
  </si>
  <si>
    <t>26.06.2023 16:30:48</t>
  </si>
  <si>
    <t>26.06.2023 16:30:50</t>
  </si>
  <si>
    <t>26.06.2023 16:30:53</t>
  </si>
  <si>
    <t>26.06.2023 16:30:54</t>
  </si>
  <si>
    <t>26.06.2023 16:30:56</t>
  </si>
  <si>
    <t>26.06.2023 16:30:57</t>
  </si>
  <si>
    <t>26.06.2023 16:30:58</t>
  </si>
  <si>
    <t>26.06.2023 16:31:08</t>
  </si>
  <si>
    <t>26.06.2023 16:31:10</t>
  </si>
  <si>
    <t>26.06.2023 16:31:11</t>
  </si>
  <si>
    <t>26.06.2023 16:31:12</t>
  </si>
  <si>
    <t>26.06.2023 16:31:14</t>
  </si>
  <si>
    <t>26.06.2023 16:31:18</t>
  </si>
  <si>
    <t>26.06.2023 16:31:20</t>
  </si>
  <si>
    <t>26.06.2023 16:31:24</t>
  </si>
  <si>
    <t>26.06.2023 16:31:25</t>
  </si>
  <si>
    <t>26.06.2023 16:31:27</t>
  </si>
  <si>
    <t>26.06.2023 16:31:28</t>
  </si>
  <si>
    <t>26.06.2023 16:31:29</t>
  </si>
  <si>
    <t>26.06.2023 16:31:31</t>
  </si>
  <si>
    <t>26.06.2023 16:31:32</t>
  </si>
  <si>
    <t>26.06.2023 16:31:33</t>
  </si>
  <si>
    <t>26.06.2023 16:31:36</t>
  </si>
  <si>
    <t>26.06.2023 16:31:51</t>
  </si>
  <si>
    <t>26.06.2023 16:31:52</t>
  </si>
  <si>
    <t>26.06.2023 16:31:54</t>
  </si>
  <si>
    <t>26.06.2023 16:31:55</t>
  </si>
  <si>
    <t>26.06.2023 16:31:56</t>
  </si>
  <si>
    <t>26.06.2023 16:31:57</t>
  </si>
  <si>
    <t>26.06.2023 16:31:59</t>
  </si>
  <si>
    <t>26.06.2023 16:32:00</t>
  </si>
  <si>
    <t>26.06.2023 16:32:01</t>
  </si>
  <si>
    <t>26.06.2023 16:32:05</t>
  </si>
  <si>
    <t>26.06.2023 16:32:07</t>
  </si>
  <si>
    <t>26.06.2023 16:32:08</t>
  </si>
  <si>
    <t>26.06.2023 16:32:15</t>
  </si>
  <si>
    <t>26.06.2023 16:32:17</t>
  </si>
  <si>
    <t>26.06.2023 16:32:18</t>
  </si>
  <si>
    <t>26.06.2023 16:32:19</t>
  </si>
  <si>
    <t>26.06.2023 16:32:21</t>
  </si>
  <si>
    <t>26.06.2023 16:32:22</t>
  </si>
  <si>
    <t>26.06.2023 16:32:29</t>
  </si>
  <si>
    <t>26.06.2023 16:32:31</t>
  </si>
  <si>
    <t>26.06.2023 16:32:32</t>
  </si>
  <si>
    <t>26.06.2023 16:32:35</t>
  </si>
  <si>
    <t>26.06.2023 16:32:37</t>
  </si>
  <si>
    <t>26.06.2023 16:33:23</t>
  </si>
  <si>
    <t>26.06.2023 16:33:25</t>
  </si>
  <si>
    <t>26.06.2023 16:33:26</t>
  </si>
  <si>
    <t>26.06.2023 16:33:28</t>
  </si>
  <si>
    <t>26.06.2023 16:33:29</t>
  </si>
  <si>
    <t>26.06.2023 16:33:31</t>
  </si>
  <si>
    <t>26.06.2023 16:34:05</t>
  </si>
  <si>
    <t>26.06.2023 16:34:08</t>
  </si>
  <si>
    <t>26.06.2023 16:34:10</t>
  </si>
  <si>
    <t>26.06.2023 16:34:14</t>
  </si>
  <si>
    <t>26.06.2023 16:34:15</t>
  </si>
  <si>
    <t>26.06.2023 16:34:17</t>
  </si>
  <si>
    <t>26.06.2023 16:34:18</t>
  </si>
  <si>
    <t>26.06.2023 16:34:19</t>
  </si>
  <si>
    <t>26.06.2023 16:34:20</t>
  </si>
  <si>
    <t>26.06.2023 16:34:22</t>
  </si>
  <si>
    <t>26.06.2023 16:34:23</t>
  </si>
  <si>
    <t>26.06.2023 16:34:24</t>
  </si>
  <si>
    <t>26.06.2023 16:34:25</t>
  </si>
  <si>
    <t>26.06.2023 16:34:27</t>
  </si>
  <si>
    <t>26.06.2023 16:34:28</t>
  </si>
  <si>
    <t>26.06.2023 16:34:29</t>
  </si>
  <si>
    <t>26.06.2023 16:34:31</t>
  </si>
  <si>
    <t>26.06.2023 16:35:12</t>
  </si>
  <si>
    <t>26.06.2023 16:35:14</t>
  </si>
  <si>
    <t>26.06.2023 16:35:15</t>
  </si>
  <si>
    <t>26.06.2023 16:35:17</t>
  </si>
  <si>
    <t>26.06.2023 16:35:18</t>
  </si>
  <si>
    <t>26.06.2023 16:35:20</t>
  </si>
  <si>
    <t>26.06.2023 16:35:21</t>
  </si>
  <si>
    <t>26.06.2023 16:35:33</t>
  </si>
  <si>
    <t>26.06.2023 16:35:35</t>
  </si>
  <si>
    <t>26.06.2023 16:35:36</t>
  </si>
  <si>
    <t>26.06.2023 16:35:37</t>
  </si>
  <si>
    <t>26.06.2023 16:35:39</t>
  </si>
  <si>
    <t>26.06.2023 16:35:41</t>
  </si>
  <si>
    <t>26.06.2023 16:36:08</t>
  </si>
  <si>
    <t>26.06.2023 16:36:10</t>
  </si>
  <si>
    <t>26.06.2023 16:36:11</t>
  </si>
  <si>
    <t>26.06.2023 16:36:13</t>
  </si>
  <si>
    <t>26.06.2023 16:36:14</t>
  </si>
  <si>
    <t>26.06.2023 16:36:16</t>
  </si>
  <si>
    <t>26.06.2023 16:36:17</t>
  </si>
  <si>
    <t>26.06.2023 16:36:19</t>
  </si>
  <si>
    <t>26.06.2023 16:36:20</t>
  </si>
  <si>
    <t>26.06.2023 16:36:22</t>
  </si>
  <si>
    <t>26.06.2023 16:36:26</t>
  </si>
  <si>
    <t>26.06.2023 16:37:05</t>
  </si>
  <si>
    <t>26.06.2023 16:37:07</t>
  </si>
  <si>
    <t>26.06.2023 16:37:08</t>
  </si>
  <si>
    <t>26.06.2023 16:37:09</t>
  </si>
  <si>
    <t>26.06.2023 16:37:11</t>
  </si>
  <si>
    <t>26.06.2023 16:39:49</t>
  </si>
  <si>
    <t>26.06.2023 16:39:51</t>
  </si>
  <si>
    <t>26.06.2023 16:39:52</t>
  </si>
  <si>
    <t>26.06.2023 16:39:54</t>
  </si>
  <si>
    <t>26.06.2023 16:39:57</t>
  </si>
  <si>
    <t>26.06.2023 16:39:58</t>
  </si>
  <si>
    <t>26.06.2023 16:40:00</t>
  </si>
  <si>
    <t>26.06.2023 16:40:01</t>
  </si>
  <si>
    <t>26.06.2023 16:40:03</t>
  </si>
  <si>
    <t>26.06.2023 16:40:04</t>
  </si>
  <si>
    <t>26.06.2023 16:40:06</t>
  </si>
  <si>
    <t>26.06.2023 16:40:07</t>
  </si>
  <si>
    <t>26.06.2023 16:40:09</t>
  </si>
  <si>
    <t>26.06.2023 16:40:10</t>
  </si>
  <si>
    <t>26.06.2023 16:40:12</t>
  </si>
  <si>
    <t>26.06.2023 16:40:25</t>
  </si>
  <si>
    <t>26.06.2023 16:40:27</t>
  </si>
  <si>
    <t>26.06.2023 16:40:28</t>
  </si>
  <si>
    <t>26.06.2023 16:40:46</t>
  </si>
  <si>
    <t>26.06.2023 16:40:47</t>
  </si>
  <si>
    <t>26.06.2023 16:40:48</t>
  </si>
  <si>
    <t>26.06.2023 16:40:50</t>
  </si>
  <si>
    <t>26.06.2023 16:40:51</t>
  </si>
  <si>
    <t>26.06.2023 16:40:52</t>
  </si>
  <si>
    <t>26.06.2023 16:40:53</t>
  </si>
  <si>
    <t>26.06.2023 16:40:55</t>
  </si>
  <si>
    <t>26.06.2023 16:41:51</t>
  </si>
  <si>
    <t>26.06.2023 16:41:53</t>
  </si>
  <si>
    <t>26.06.2023 16:41:54</t>
  </si>
  <si>
    <t>26.06.2023 16:41:55</t>
  </si>
  <si>
    <t>26.06.2023 16:41:57</t>
  </si>
  <si>
    <t>26.06.2023 16:41:58</t>
  </si>
  <si>
    <t>26.06.2023 16:41:59</t>
  </si>
  <si>
    <t>26.06.2023 16:42:53</t>
  </si>
  <si>
    <t>26.06.2023 16:42:54</t>
  </si>
  <si>
    <t>26.06.2023 16:42:56</t>
  </si>
  <si>
    <t>26.06.2023 16:42:57</t>
  </si>
  <si>
    <t>26.06.2023 16:42:59</t>
  </si>
  <si>
    <t>26.06.2023 16:43:00</t>
  </si>
  <si>
    <t>26.06.2023 16:43:57</t>
  </si>
  <si>
    <t>26.06.2023 16:43:59</t>
  </si>
  <si>
    <t>26.06.2023 16:44:00</t>
  </si>
  <si>
    <t>26.06.2023 16:44:01</t>
  </si>
  <si>
    <t>26.06.2023 16:44:03</t>
  </si>
  <si>
    <t>26.06.2023 16:44:04</t>
  </si>
  <si>
    <t>26.06.2023 16:45:55</t>
  </si>
  <si>
    <t>26.06.2023 16:45:56</t>
  </si>
  <si>
    <t>26.06.2023 16:45:58</t>
  </si>
  <si>
    <t>26.06.2023 16:45:59</t>
  </si>
  <si>
    <t>26.06.2023 16:46:01</t>
  </si>
  <si>
    <t>26.06.2023 16:46:02</t>
  </si>
  <si>
    <t>26.06.2023 16:46:04</t>
  </si>
  <si>
    <t>26.06.2023 16:46:14</t>
  </si>
  <si>
    <t>26.06.2023 16:46:16</t>
  </si>
  <si>
    <t>26.06.2023 16:46:17</t>
  </si>
  <si>
    <t>26.06.2023 16:46:19</t>
  </si>
  <si>
    <t>26.06.2023 16:46:20</t>
  </si>
  <si>
    <t>26.06.2023 16:46:22</t>
  </si>
  <si>
    <t>26.06.2023 16:46:23</t>
  </si>
  <si>
    <t>26.06.2023 16:46:25</t>
  </si>
  <si>
    <t>26.06.2023 16:46:26</t>
  </si>
  <si>
    <t>26.06.2023 16:46:55</t>
  </si>
  <si>
    <t>26.06.2023 16:46:56</t>
  </si>
  <si>
    <t>26.06.2023 16:46:58</t>
  </si>
  <si>
    <t>26.06.2023 16:46:59</t>
  </si>
  <si>
    <t>26.06.2023 16:47:01</t>
  </si>
  <si>
    <t>26.06.2023 16:47:02</t>
  </si>
  <si>
    <t>26.06.2023 16:47:19</t>
  </si>
  <si>
    <t>26.06.2023 16:47:20</t>
  </si>
  <si>
    <t>26.06.2023 16:47:22</t>
  </si>
  <si>
    <t>26.06.2023 16:47:23</t>
  </si>
  <si>
    <t>26.06.2023 16:47:25</t>
  </si>
  <si>
    <t>26.06.2023 16:47:26</t>
  </si>
  <si>
    <t>26.06.2023 16:48:28</t>
  </si>
  <si>
    <t>26.06.2023 16:48:29</t>
  </si>
  <si>
    <t>26.06.2023 16:48:31</t>
  </si>
  <si>
    <t>26.06.2023 16:48:32</t>
  </si>
  <si>
    <t>26.06.2023 16:48:34</t>
  </si>
  <si>
    <t>26.06.2023 16:48:35</t>
  </si>
  <si>
    <t>26.06.2023 16:49:02</t>
  </si>
  <si>
    <t>26.06.2023 16:49:04</t>
  </si>
  <si>
    <t>26.06.2023 16:49:05</t>
  </si>
  <si>
    <t>26.06.2023 16:49:07</t>
  </si>
  <si>
    <t>26.06.2023 16:49:08</t>
  </si>
  <si>
    <t>26.06.2023 16:49:10</t>
  </si>
  <si>
    <t>26.06.2023 16:49:23</t>
  </si>
  <si>
    <t>26.06.2023 16:49:25</t>
  </si>
  <si>
    <t>26.06.2023 16:49:26</t>
  </si>
  <si>
    <t>26.06.2023 16:49:52</t>
  </si>
  <si>
    <t>26.06.2023 16:49:56</t>
  </si>
  <si>
    <t>26.06.2023 16:50:09</t>
  </si>
  <si>
    <t>26.06.2023 16:50:11</t>
  </si>
  <si>
    <t>26.06.2023 16:50:14</t>
  </si>
  <si>
    <t>26.06.2023 16:50:15</t>
  </si>
  <si>
    <t>26.06.2023 16:50:17</t>
  </si>
  <si>
    <t>26.06.2023 16:50:18</t>
  </si>
  <si>
    <t>26.06.2023 16:50:53</t>
  </si>
  <si>
    <t>26.06.2023 16:50:54</t>
  </si>
  <si>
    <t>26.06.2023 16:50:56</t>
  </si>
  <si>
    <t>26.06.2023 16:50:57</t>
  </si>
  <si>
    <t>26.06.2023 16:51:06</t>
  </si>
  <si>
    <t>26.06.2023 16:51:07</t>
  </si>
  <si>
    <t>26.06.2023 16:51:09</t>
  </si>
  <si>
    <t>26.06.2023 16:51:10</t>
  </si>
  <si>
    <t>26.06.2023 16:51:12</t>
  </si>
  <si>
    <t>26.06.2023 16:51:13</t>
  </si>
  <si>
    <t>26.06.2023 16:51:15</t>
  </si>
  <si>
    <t>26.06.2023 16:51:19</t>
  </si>
  <si>
    <t>26.06.2023 16:51:21</t>
  </si>
  <si>
    <t>26.06.2023 16:51:22</t>
  </si>
  <si>
    <t>26.06.2023 16:51:24</t>
  </si>
  <si>
    <t>26.06.2023 16:51:25</t>
  </si>
  <si>
    <t>26.06.2023 16:51:27</t>
  </si>
  <si>
    <t>26.06.2023 16:51:28</t>
  </si>
  <si>
    <t>26.06.2023 16:51:46</t>
  </si>
  <si>
    <t>26.06.2023 16:51:48</t>
  </si>
  <si>
    <t>26.06.2023 16:51:49</t>
  </si>
  <si>
    <t>26.06.2023 16:51:51</t>
  </si>
  <si>
    <t>26.06.2023 16:51:52</t>
  </si>
  <si>
    <t>26.06.2023 16:51:54</t>
  </si>
  <si>
    <t>26.06.2023 16:51:55</t>
  </si>
  <si>
    <t>26.06.2023 16:51:57</t>
  </si>
  <si>
    <t>26.06.2023 16:51:58</t>
  </si>
  <si>
    <t>26.06.2023 16:51:59</t>
  </si>
  <si>
    <t>26.06.2023 16:52:00</t>
  </si>
  <si>
    <t>26.06.2023 16:52:29</t>
  </si>
  <si>
    <t>26.06.2023 16:52:30</t>
  </si>
  <si>
    <t>26.06.2023 16:52:31</t>
  </si>
  <si>
    <t>26.06.2023 16:52:33</t>
  </si>
  <si>
    <t>26.06.2023 16:52:34</t>
  </si>
  <si>
    <t>26.06.2023 16:52:56</t>
  </si>
  <si>
    <t>26.06.2023 16:52:57</t>
  </si>
  <si>
    <t>26.06.2023 16:52:59</t>
  </si>
  <si>
    <t>26.06.2023 16:53:00</t>
  </si>
  <si>
    <t>26.06.2023 16:53:01</t>
  </si>
  <si>
    <t>26.06.2023 16:53:02</t>
  </si>
  <si>
    <t>26.06.2023 16:53:25</t>
  </si>
  <si>
    <t>26.06.2023 16:53:26</t>
  </si>
  <si>
    <t>26.06.2023 16:53:28</t>
  </si>
  <si>
    <t>26.06.2023 16:53:29</t>
  </si>
  <si>
    <t>26.06.2023 16:53:31</t>
  </si>
  <si>
    <t>26.06.2023 16:53:32</t>
  </si>
  <si>
    <t>26.06.2023 16:53:34</t>
  </si>
  <si>
    <t>26.06.2023 16:53:35</t>
  </si>
  <si>
    <t>26.06.2023 16:53:37</t>
  </si>
  <si>
    <t>26.06.2023 16:53:38</t>
  </si>
  <si>
    <t>26.06.2023 16:53:40</t>
  </si>
  <si>
    <t>26.06.2023 16:53:41</t>
  </si>
  <si>
    <t>26.06.2023 16:53:43</t>
  </si>
  <si>
    <t>26.06.2023 16:53:44</t>
  </si>
  <si>
    <t>26.06.2023 16:55:13</t>
  </si>
  <si>
    <t>26.06.2023 16:55:14</t>
  </si>
  <si>
    <t>26.06.2023 16:55:27</t>
  </si>
  <si>
    <t>26.06.2023 16:55:30</t>
  </si>
  <si>
    <t>26.06.2023 16:55:32</t>
  </si>
  <si>
    <t>26.06.2023 16:55:33</t>
  </si>
  <si>
    <t>26.06.2023 16:55:45</t>
  </si>
  <si>
    <t>26.06.2023 16:55:47</t>
  </si>
  <si>
    <t>26.06.2023 16:55:48</t>
  </si>
  <si>
    <t>26.06.2023 16:55:49</t>
  </si>
  <si>
    <t>26.06.2023 16:55:51</t>
  </si>
  <si>
    <t>26.06.2023 16:55:52</t>
  </si>
  <si>
    <t>26.06.2023 16:56:01</t>
  </si>
  <si>
    <t>26.06.2023 16:56:02</t>
  </si>
  <si>
    <t>26.06.2023 16:56:04</t>
  </si>
  <si>
    <t>26.06.2023 16:56:05</t>
  </si>
  <si>
    <t>26.06.2023 16:56:07</t>
  </si>
  <si>
    <t>26.06.2023 16:56:08</t>
  </si>
  <si>
    <t>26.06.2023 16:56:17</t>
  </si>
  <si>
    <t>26.06.2023 16:56:25</t>
  </si>
  <si>
    <t>26.06.2023 16:56:26</t>
  </si>
  <si>
    <t>26.06.2023 16:56:29</t>
  </si>
  <si>
    <t>26.06.2023 16:56:40</t>
  </si>
  <si>
    <t>26.06.2023 16:56:41</t>
  </si>
  <si>
    <t>26.06.2023 16:56:43</t>
  </si>
  <si>
    <t>26.06.2023 16:56:44</t>
  </si>
  <si>
    <t>26.06.2023 16:56:46</t>
  </si>
  <si>
    <t>26.06.2023 16:56:47</t>
  </si>
  <si>
    <t>26.06.2023 16:56:49</t>
  </si>
  <si>
    <t>26.06.2023 16:56:53</t>
  </si>
  <si>
    <t>26.06.2023 16:56:55</t>
  </si>
  <si>
    <t>26.06.2023 16:56:56</t>
  </si>
  <si>
    <t>26.06.2023 16:56:58</t>
  </si>
  <si>
    <t>26.06.2023 16:56:59</t>
  </si>
  <si>
    <t>26.06.2023 16:57:01</t>
  </si>
  <si>
    <t>26.06.2023 16:58:16</t>
  </si>
  <si>
    <t>26.06.2023 16:58:17</t>
  </si>
  <si>
    <t>26.06.2023 16:58:19</t>
  </si>
  <si>
    <t>26.06.2023 16:58:20</t>
  </si>
  <si>
    <t>26.06.2023 16:58:22</t>
  </si>
  <si>
    <t>26.06.2023 16:58:23</t>
  </si>
  <si>
    <t>26.06.2023 16:58:40</t>
  </si>
  <si>
    <t>26.06.2023 17:00:05</t>
  </si>
  <si>
    <t>26.06.2023 17:00:08</t>
  </si>
  <si>
    <t>26.06.2023 17:00:09</t>
  </si>
  <si>
    <t>26.06.2023 17:00:11</t>
  </si>
  <si>
    <t>26.06.2023 17:00:12</t>
  </si>
  <si>
    <t>26.06.2023 17:00:14</t>
  </si>
  <si>
    <t>26.06.2023 17:00:15</t>
  </si>
  <si>
    <t>26.06.2023 17:00:17</t>
  </si>
  <si>
    <t>26.06.2023 17:00:18</t>
  </si>
  <si>
    <t>26.06.2023 17:00:23</t>
  </si>
  <si>
    <t>26.06.2023 17:00:24</t>
  </si>
  <si>
    <t>26.06.2023 17:00:25</t>
  </si>
  <si>
    <t>26.06.2023 17:00:27</t>
  </si>
  <si>
    <t>26.06.2023 17:00:30</t>
  </si>
  <si>
    <t>26.06.2023 17:00:46</t>
  </si>
  <si>
    <t>26.06.2023 17:00:48</t>
  </si>
  <si>
    <t>26.06.2023 17:00:49</t>
  </si>
  <si>
    <t>26.06.2023 17:00:51</t>
  </si>
  <si>
    <t>26.06.2023 17:00:52</t>
  </si>
  <si>
    <t>26.06.2023 17:00:54</t>
  </si>
  <si>
    <t>26.06.2023 17:00:57</t>
  </si>
  <si>
    <t>26.06.2023 17:00:58</t>
  </si>
  <si>
    <t>26.06.2023 17:01:00</t>
  </si>
  <si>
    <t>26.06.2023 17:01:01</t>
  </si>
  <si>
    <t>26.06.2023 17:01:13</t>
  </si>
  <si>
    <t>26.06.2023 17:01:14</t>
  </si>
  <si>
    <t>26.06.2023 17:01:16</t>
  </si>
  <si>
    <t>26.06.2023 17:01:17</t>
  </si>
  <si>
    <t>26.06.2023 17:01:19</t>
  </si>
  <si>
    <t>26.06.2023 17:01:20</t>
  </si>
  <si>
    <t>26.06.2023 17:01:47</t>
  </si>
  <si>
    <t>26.06.2023 17:01:49</t>
  </si>
  <si>
    <t>26.06.2023 17:01:50</t>
  </si>
  <si>
    <t>26.06.2023 17:01:52</t>
  </si>
  <si>
    <t>26.06.2023 17:01:53</t>
  </si>
  <si>
    <t>26.06.2023 17:01:55</t>
  </si>
  <si>
    <t>26.06.2023 17:01:56</t>
  </si>
  <si>
    <t>26.06.2023 17:01:57</t>
  </si>
  <si>
    <t>26.06.2023 17:01:59</t>
  </si>
  <si>
    <t>26.06.2023 17:02:00</t>
  </si>
  <si>
    <t>26.06.2023 17:02:01</t>
  </si>
  <si>
    <t>26.06.2023 17:02:02</t>
  </si>
  <si>
    <t>26.06.2023 17:02:04</t>
  </si>
  <si>
    <t>26.06.2023 17:02:05</t>
  </si>
  <si>
    <t>26.06.2023 17:02:06</t>
  </si>
  <si>
    <t>26.06.2023 17:02:07</t>
  </si>
  <si>
    <t>26.06.2023 17:02:30</t>
  </si>
  <si>
    <t>26.06.2023 17:02:31</t>
  </si>
  <si>
    <t>26.06.2023 17:02:33</t>
  </si>
  <si>
    <t>26.06.2023 17:02:34</t>
  </si>
  <si>
    <t>26.06.2023 17:02:36</t>
  </si>
  <si>
    <t>26.06.2023 17:02:37</t>
  </si>
  <si>
    <t>26.06.2023 17:02:39</t>
  </si>
  <si>
    <t>26.06.2023 17:02:40</t>
  </si>
  <si>
    <t>26.06.2023 17:02:42</t>
  </si>
  <si>
    <t>26.06.2023 17:03:28</t>
  </si>
  <si>
    <t>26.06.2023 17:03:30</t>
  </si>
  <si>
    <t>26.06.2023 17:03:57</t>
  </si>
  <si>
    <t>26.06.2023 17:03:58</t>
  </si>
  <si>
    <t>26.06.2023 17:04:00</t>
  </si>
  <si>
    <t>26.06.2023 17:04:01</t>
  </si>
  <si>
    <t>26.06.2023 17:04:03</t>
  </si>
  <si>
    <t>26.06.2023 17:04:04</t>
  </si>
  <si>
    <t>26.06.2023 17:04:06</t>
  </si>
  <si>
    <t>26.06.2023 17:04:07</t>
  </si>
  <si>
    <t>26.06.2023 17:04:09</t>
  </si>
  <si>
    <t>26.06.2023 17:04:10</t>
  </si>
  <si>
    <t>26.06.2023 17:04:12</t>
  </si>
  <si>
    <t>26.06.2023 17:04:13</t>
  </si>
  <si>
    <t>26.06.2023 17:04:15</t>
  </si>
  <si>
    <t>26.06.2023 17:04:22</t>
  </si>
  <si>
    <t>26.06.2023 17:04:24</t>
  </si>
  <si>
    <t>26.06.2023 17:04:25</t>
  </si>
  <si>
    <t>26.06.2023 17:04:27</t>
  </si>
  <si>
    <t>26.06.2023 17:04:28</t>
  </si>
  <si>
    <t>26.06.2023 17:04:30</t>
  </si>
  <si>
    <t>26.06.2023 17:04:34</t>
  </si>
  <si>
    <t>26.06.2023 17:04:36</t>
  </si>
  <si>
    <t>26.06.2023 17:04:37</t>
  </si>
  <si>
    <t>26.06.2023 17:04:38</t>
  </si>
  <si>
    <t>26.06.2023 17:04:39</t>
  </si>
  <si>
    <t>26.06.2023 17:04:41</t>
  </si>
  <si>
    <t>26.06.2023 17:05:25</t>
  </si>
  <si>
    <t>26.06.2023 17:05:27</t>
  </si>
  <si>
    <t>26.06.2023 17:05:28</t>
  </si>
  <si>
    <t>26.06.2023 17:05:29</t>
  </si>
  <si>
    <t>26.06.2023 17:05:30</t>
  </si>
  <si>
    <t>26.06.2023 17:05:32</t>
  </si>
  <si>
    <t>26.06.2023 17:05:33</t>
  </si>
  <si>
    <t>26.06.2023 17:06:06</t>
  </si>
  <si>
    <t>26.06.2023 17:06:07</t>
  </si>
  <si>
    <t>26.06.2023 17:06:09</t>
  </si>
  <si>
    <t>26.06.2023 17:06:10</t>
  </si>
  <si>
    <t>26.06.2023 17:06:12</t>
  </si>
  <si>
    <t>26.06.2023 17:06:13</t>
  </si>
  <si>
    <t>26.06.2023 17:06:15</t>
  </si>
  <si>
    <t>26.06.2023 17:06:16</t>
  </si>
  <si>
    <t>26.06.2023 17:06:19</t>
  </si>
  <si>
    <t>26.06.2023 17:06:21</t>
  </si>
  <si>
    <t>26.06.2023 17:06:22</t>
  </si>
  <si>
    <t>26.06.2023 17:06:24</t>
  </si>
  <si>
    <t>26.06.2023 17:06:25</t>
  </si>
  <si>
    <t>26.06.2023 17:06:27</t>
  </si>
  <si>
    <t>26.06.2023 17:06:28</t>
  </si>
  <si>
    <t>26.06.2023 17:06:31</t>
  </si>
  <si>
    <t>26.06.2023 17:06:33</t>
  </si>
  <si>
    <t>26.06.2023 17:06:34</t>
  </si>
  <si>
    <t>26.06.2023 17:06:36</t>
  </si>
  <si>
    <t>26.06.2023 17:06:37</t>
  </si>
  <si>
    <t>26.06.2023 17:06:48</t>
  </si>
  <si>
    <t>26.06.2023 17:06:49</t>
  </si>
  <si>
    <t>26.06.2023 17:06:51</t>
  </si>
  <si>
    <t>26.06.2023 17:06:52</t>
  </si>
  <si>
    <t>26.06.2023 17:06:54</t>
  </si>
  <si>
    <t>26.06.2023 17:06:55</t>
  </si>
  <si>
    <t>26.06.2023 17:07:58</t>
  </si>
  <si>
    <t>26.06.2023 17:08:00</t>
  </si>
  <si>
    <t>26.06.2023 17:08:01</t>
  </si>
  <si>
    <t>26.06.2023 17:08:03</t>
  </si>
  <si>
    <t>26.06.2023 17:08:04</t>
  </si>
  <si>
    <t>26.06.2023 17:08:06</t>
  </si>
  <si>
    <t>26.06.2023 17:09:37</t>
  </si>
  <si>
    <t>26.06.2023 17:09:39</t>
  </si>
  <si>
    <t>26.06.2023 17:09:40</t>
  </si>
  <si>
    <t>26.06.2023 17:09:42</t>
  </si>
  <si>
    <t>26.06.2023 17:09:43</t>
  </si>
  <si>
    <t>26.06.2023 17:09:45</t>
  </si>
  <si>
    <t>26.06.2023 17:09:48</t>
  </si>
  <si>
    <t>26.06.2023 17:09:49</t>
  </si>
  <si>
    <t>26.06.2023 17:09:50</t>
  </si>
  <si>
    <t>26.06.2023 17:09:52</t>
  </si>
  <si>
    <t>26.06.2023 17:09:53</t>
  </si>
  <si>
    <t>26.06.2023 17:10:26</t>
  </si>
  <si>
    <t>26.06.2023 17:10:27</t>
  </si>
  <si>
    <t>26.06.2023 17:10:29</t>
  </si>
  <si>
    <t>26.06.2023 17:10:30</t>
  </si>
  <si>
    <t>26.06.2023 17:10:32</t>
  </si>
  <si>
    <t>26.06.2023 17:10:33</t>
  </si>
  <si>
    <t>26.06.2023 17:10:36</t>
  </si>
  <si>
    <t>26.06.2023 17:10:38</t>
  </si>
  <si>
    <t>26.06.2023 17:10:39</t>
  </si>
  <si>
    <t>26.06.2023 17:10:41</t>
  </si>
  <si>
    <t>26.06.2023 17:10:42</t>
  </si>
  <si>
    <t>26.06.2023 17:10:56</t>
  </si>
  <si>
    <t>26.06.2023 17:10:57</t>
  </si>
  <si>
    <t>26.06.2023 17:10:59</t>
  </si>
  <si>
    <t>26.06.2023 17:11:00</t>
  </si>
  <si>
    <t>26.06.2023 17:11:03</t>
  </si>
  <si>
    <t>26.06.2023 17:11:04</t>
  </si>
  <si>
    <t>26.06.2023 17:11:06</t>
  </si>
  <si>
    <t>26.06.2023 17:11:07</t>
  </si>
  <si>
    <t>26.06.2023 17:11:08</t>
  </si>
  <si>
    <t>26.06.2023 17:11:09</t>
  </si>
  <si>
    <t>26.06.2023 17:11:11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</si>
  <si>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</si>
  <si>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</si>
  <si>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</si>
  <si>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</si>
  <si>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</si>
  <si>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</si>
  <si>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17:13:00</t>
  </si>
  <si>
    <t>26.06.2023 17:13:01</t>
  </si>
  <si>
    <t>26.06.2023 17:13:03</t>
  </si>
  <si>
    <t>26.06.2023 17:13:04</t>
  </si>
  <si>
    <t>26.06.2023 17:13:05</t>
  </si>
  <si>
    <t>26.06.2023 17:13:08</t>
  </si>
  <si>
    <t>26.06.2023 17:13:11</t>
  </si>
  <si>
    <t>26.06.2023 17:13:12</t>
  </si>
  <si>
    <t>26.06.2023 17:13:14</t>
  </si>
  <si>
    <t>26.06.2023 17:13:15</t>
  </si>
  <si>
    <t>26.06.2023 17:13:17</t>
  </si>
  <si>
    <t>26.06.2023 17:13:18</t>
  </si>
  <si>
    <t>26.06.2023 17:13:20</t>
  </si>
  <si>
    <t>26.06.2023 17:13:21</t>
  </si>
  <si>
    <t>26.06.2023 17:13:33</t>
  </si>
  <si>
    <t>26.06.2023 17:13:35</t>
  </si>
  <si>
    <t>26.06.2023 17:13:36</t>
  </si>
  <si>
    <t>26.06.2023 17:13:38</t>
  </si>
  <si>
    <t>26.06.2023 17:13:39</t>
  </si>
  <si>
    <t>26.06.2023 17:13:41</t>
  </si>
  <si>
    <t>26.06.2023 17:13:42</t>
  </si>
  <si>
    <t>26.06.2023 17:13:44</t>
  </si>
  <si>
    <t>26.06.2023 17:13:45</t>
  </si>
  <si>
    <t>26.06.2023 17:14:33</t>
  </si>
  <si>
    <t>26.06.2023 17:14:35</t>
  </si>
  <si>
    <t>26.06.2023 17:14:36</t>
  </si>
  <si>
    <t>26.06.2023 17:14:37</t>
  </si>
  <si>
    <t>26.06.2023 17:14:38</t>
  </si>
  <si>
    <t>26.06.2023 17:14:40</t>
  </si>
  <si>
    <t>26.06.2023 17:15:00</t>
  </si>
  <si>
    <t>26.06.2023 17:15:02</t>
  </si>
  <si>
    <t>26.06.2023 17:15:03</t>
  </si>
  <si>
    <t>26.06.2023 17:15:05</t>
  </si>
  <si>
    <t>26.06.2023 17:15:06</t>
  </si>
  <si>
    <t>26.06.2023 17:15:08</t>
  </si>
  <si>
    <t>26.06.2023 17:15:18</t>
  </si>
  <si>
    <t>26.06.2023 17:15:21</t>
  </si>
  <si>
    <t>26.06.2023 17:15:23</t>
  </si>
  <si>
    <t>26.06.2023 17:15:24</t>
  </si>
  <si>
    <t>26.06.2023 17:15:26</t>
  </si>
  <si>
    <t>26.06.2023 17:15:27</t>
  </si>
  <si>
    <t>26.06.2023 17:15:35</t>
  </si>
  <si>
    <t>26.06.2023 17:15:36</t>
  </si>
  <si>
    <t>26.06.2023 17:15:38</t>
  </si>
  <si>
    <t>26.06.2023 17:15:39</t>
  </si>
  <si>
    <t>26.06.2023 17:15:41</t>
  </si>
  <si>
    <t>26.06.2023 17:15:42</t>
  </si>
  <si>
    <t>26.06.2023 17:18:15</t>
  </si>
  <si>
    <t>26.06.2023 17:18:17</t>
  </si>
  <si>
    <t>26.06.2023 17:18:18</t>
  </si>
  <si>
    <t>26.06.2023 17:18:20</t>
  </si>
  <si>
    <t>26.06.2023 17:18:21</t>
  </si>
  <si>
    <t>26.06.2023 17:18:23</t>
  </si>
  <si>
    <t>26.06.2023 17:19:02</t>
  </si>
  <si>
    <t>26.06.2023 17:19:03</t>
  </si>
  <si>
    <t>26.06.2023 17:19:05</t>
  </si>
  <si>
    <t>26.06.2023 17:19:06</t>
  </si>
  <si>
    <t>26.06.2023 17:19:07</t>
  </si>
  <si>
    <t>26.06.2023 17:19:08</t>
  </si>
  <si>
    <t>26.06.2023 17:19:37</t>
  </si>
  <si>
    <t>26.06.2023 17:19:38</t>
  </si>
  <si>
    <t>26.06.2023 17:19:40</t>
  </si>
  <si>
    <t>26.06.2023 17:19:41</t>
  </si>
  <si>
    <t>26.06.2023 17:19:43</t>
  </si>
  <si>
    <t>26.06.2023 17:19:44</t>
  </si>
  <si>
    <t>26.06.2023 17:19:46</t>
  </si>
  <si>
    <t>26.06.2023 17:19:47</t>
  </si>
  <si>
    <t>26.06.2023 17:20:35</t>
  </si>
  <si>
    <t>26.06.2023 17:20:37</t>
  </si>
  <si>
    <t>26.06.2023 17:20:38</t>
  </si>
  <si>
    <t>26.06.2023 17:20:40</t>
  </si>
  <si>
    <t>26.06.2023 17:20:41</t>
  </si>
  <si>
    <t>26.06.2023 17:21:20</t>
  </si>
  <si>
    <t>26.06.2023 17:21:22</t>
  </si>
  <si>
    <t>26.06.2023 17:21:23</t>
  </si>
  <si>
    <t>26.06.2023 17:21:25</t>
  </si>
  <si>
    <t>26.06.2023 17:21:26</t>
  </si>
  <si>
    <t>26.06.2023 17:21:28</t>
  </si>
  <si>
    <t>26.06.2023 17:21:29</t>
  </si>
  <si>
    <t>26.06.2023 17:21:31</t>
  </si>
  <si>
    <t>26.06.2023 17:21:32</t>
  </si>
  <si>
    <t>26.06.2023 17:21:34</t>
  </si>
  <si>
    <t>26.06.2023 17:23:20</t>
  </si>
  <si>
    <t>26.06.2023 17:23:22</t>
  </si>
  <si>
    <t>26.06.2023 17:23:23</t>
  </si>
  <si>
    <t>26.06.2023 17:23:25</t>
  </si>
  <si>
    <t>26.06.2023 17:23:26</t>
  </si>
  <si>
    <t>26.06.2023 17:23:28</t>
  </si>
  <si>
    <t>26.06.2023 17:24:05</t>
  </si>
  <si>
    <t>26.06.2023 17:24:07</t>
  </si>
  <si>
    <t>26.06.2023 17:24:08</t>
  </si>
  <si>
    <t>26.06.2023 17:24:09</t>
  </si>
  <si>
    <t>26.06.2023 17:24:10</t>
  </si>
  <si>
    <t>26.06.2023 17:24:15</t>
  </si>
  <si>
    <t>26.06.2023 17:24:16</t>
  </si>
  <si>
    <t>26.06.2023 17:24:17</t>
  </si>
  <si>
    <t>26.06.2023 17:24:20</t>
  </si>
  <si>
    <t>26.06.2023 17:24:41</t>
  </si>
  <si>
    <t>26.06.2023 17:24:42</t>
  </si>
  <si>
    <t>26.06.2023 17:24:44</t>
  </si>
  <si>
    <t>26.06.2023 17:24:45</t>
  </si>
  <si>
    <t>26.06.2023 17:24:47</t>
  </si>
  <si>
    <t>26.06.2023 17:25:03</t>
  </si>
  <si>
    <t>26.06.2023 17:25:05</t>
  </si>
  <si>
    <t>26.06.2023 17:25:06</t>
  </si>
  <si>
    <t>26.06.2023 17:25:07</t>
  </si>
  <si>
    <t>26.06.2023 17:25:09</t>
  </si>
  <si>
    <t>26.06.2023 17:25:10</t>
  </si>
  <si>
    <t>26.06.2023 17:25:32</t>
  </si>
  <si>
    <t>26.06.2023 17:25:34</t>
  </si>
  <si>
    <t>26.06.2023 17:25:35</t>
  </si>
  <si>
    <t>26.06.2023 17:25:36</t>
  </si>
  <si>
    <t>26.06.2023 17:25:37</t>
  </si>
  <si>
    <t>26.06.2023 17:26:19</t>
  </si>
  <si>
    <t>26.06.2023 17:26:21</t>
  </si>
  <si>
    <t>26.06.2023 17:26:22</t>
  </si>
  <si>
    <t>26.06.2023 17:26:23</t>
  </si>
  <si>
    <t>26.06.2023 17:26:24</t>
  </si>
  <si>
    <t>26.06.2023 17:26:26</t>
  </si>
  <si>
    <t>26.06.2023 17:26:27</t>
  </si>
  <si>
    <t>26.06.2023 17:26:28</t>
  </si>
  <si>
    <t>26.06.2023 17:28:15</t>
  </si>
  <si>
    <t>26.06.2023 17:28:21</t>
  </si>
  <si>
    <t>26.06.2023 17:28:22</t>
  </si>
  <si>
    <t>26.06.2023 17:28:24</t>
  </si>
  <si>
    <t>26.06.2023 17:30:04</t>
  </si>
  <si>
    <t>26.06.2023 17:30:06</t>
  </si>
  <si>
    <t>26.06.2023 17:30:07</t>
  </si>
  <si>
    <t>26.06.2023 17:30:09</t>
  </si>
  <si>
    <t>26.06.2023 17:30:10</t>
  </si>
  <si>
    <t>26.06.2023 17:30:12</t>
  </si>
  <si>
    <t>26.06.2023 17:30:13</t>
  </si>
  <si>
    <t>26.06.2023 17:30:15</t>
  </si>
  <si>
    <t>26.06.2023 17:30:57</t>
  </si>
  <si>
    <t>26.06.2023 17:30:58</t>
  </si>
  <si>
    <t>26.06.2023 17:30:59</t>
  </si>
  <si>
    <t>26.06.2023 17:31:01</t>
  </si>
  <si>
    <t>26.06.2023 17:31:02</t>
  </si>
  <si>
    <t>26.06.2023 17:31:03</t>
  </si>
  <si>
    <t>26.06.2023 17:31:04</t>
  </si>
  <si>
    <t>26.06.2023 17:31:06</t>
  </si>
  <si>
    <t>26.06.2023 17:31:07</t>
  </si>
  <si>
    <t>26.06.2023 17:31:08</t>
  </si>
  <si>
    <t>26.06.2023 17:31:32</t>
  </si>
  <si>
    <t>26.06.2023 17:31:33</t>
  </si>
  <si>
    <t>26.06.2023 17:31:35</t>
  </si>
  <si>
    <t>26.06.2023 17:31:36</t>
  </si>
  <si>
    <t>26.06.2023 17:31:37</t>
  </si>
  <si>
    <t>26.06.2023 17:32:43</t>
  </si>
  <si>
    <t>26.06.2023 17:32:46</t>
  </si>
  <si>
    <t>26.06.2023 17:32:47</t>
  </si>
  <si>
    <t>26.06.2023 17:33:25</t>
  </si>
  <si>
    <t>26.06.2023 17:33:26</t>
  </si>
  <si>
    <t>26.06.2023 17:33:28</t>
  </si>
  <si>
    <t>26.06.2023 17:33:29</t>
  </si>
  <si>
    <t>26.06.2023 17:33:31</t>
  </si>
  <si>
    <t>26.06.2023 17:33:41</t>
  </si>
  <si>
    <t>26.06.2023 17:33:44</t>
  </si>
  <si>
    <t>26.06.2023 17:34:20</t>
  </si>
  <si>
    <t>26.06.2023 17:34:22</t>
  </si>
  <si>
    <t>26.06.2023 17:34:23</t>
  </si>
  <si>
    <t>26.06.2023 17:34:25</t>
  </si>
  <si>
    <t>26.06.2023 17:34:26</t>
  </si>
  <si>
    <t>26.06.2023 17:34:28</t>
  </si>
  <si>
    <t>26.06.2023 17:34:35</t>
  </si>
  <si>
    <t>26.06.2023 17:34:37</t>
  </si>
  <si>
    <t>26.06.2023 17:34:38</t>
  </si>
  <si>
    <t>26.06.2023 17:34:40</t>
  </si>
  <si>
    <t>26.06.2023 17:34:41</t>
  </si>
  <si>
    <t>26.06.2023 17:35:14</t>
  </si>
  <si>
    <t>26.06.2023 17:35:17</t>
  </si>
  <si>
    <t>26.06.2023 17:35:19</t>
  </si>
  <si>
    <t>26.06.2023 17:35:20</t>
  </si>
  <si>
    <t>26.06.2023 17:35:22</t>
  </si>
  <si>
    <t>26.06.2023 17:35:23</t>
  </si>
  <si>
    <t>26.06.2023 17:35:25</t>
  </si>
  <si>
    <t>26.06.2023 17:35:29</t>
  </si>
  <si>
    <t>26.06.2023 17:35:31</t>
  </si>
  <si>
    <t>26.06.2023 17:35:34</t>
  </si>
  <si>
    <t>26.06.2023 17:35:37</t>
  </si>
  <si>
    <t>26.06.2023 17:35:38</t>
  </si>
  <si>
    <t>26.06.2023 17:35:40</t>
  </si>
  <si>
    <t>26.06.2023 17:36:13</t>
  </si>
  <si>
    <t>26.06.2023 17:36:14</t>
  </si>
  <si>
    <t>26.06.2023 17:36:15</t>
  </si>
  <si>
    <t>26.06.2023 17:36:17</t>
  </si>
  <si>
    <t>26.06.2023 17:36:18</t>
  </si>
  <si>
    <t>26.06.2023 17:36:19</t>
  </si>
  <si>
    <t>26.06.2023 17:36:20</t>
  </si>
  <si>
    <t>26.06.2023 17:36:22</t>
  </si>
  <si>
    <t>26.06.2023 17:36:27</t>
  </si>
  <si>
    <t>26.06.2023 17:36:29</t>
  </si>
  <si>
    <t>26.06.2023 17:36:30</t>
  </si>
  <si>
    <t>26.06.2023 17:36:32</t>
  </si>
  <si>
    <t>26.06.2023 17:36:33</t>
  </si>
  <si>
    <t>26.06.2023 17:36:35</t>
  </si>
  <si>
    <t>26.06.2023 17:36:36</t>
  </si>
  <si>
    <t>26.06.2023 17:37:12</t>
  </si>
  <si>
    <t>26.06.2023 17:37:14</t>
  </si>
  <si>
    <t>26.06.2023 17:37:15</t>
  </si>
  <si>
    <t>26.06.2023 17:37:16</t>
  </si>
  <si>
    <t>26.06.2023 17:37:18</t>
  </si>
  <si>
    <t>26.06.2023 17:37:19</t>
  </si>
  <si>
    <t>26.06.2023 17:37:52</t>
  </si>
  <si>
    <t>26.06.2023 17:37:53</t>
  </si>
  <si>
    <t>26.06.2023 17:37:54</t>
  </si>
  <si>
    <t>26.06.2023 17:37:56</t>
  </si>
  <si>
    <t>26.06.2023 17:37:57</t>
  </si>
  <si>
    <t>26.06.2023 17:37:58</t>
  </si>
  <si>
    <t>26.06.2023 17:40:16</t>
  </si>
  <si>
    <t>26.06.2023 17:40:17</t>
  </si>
  <si>
    <t>26.06.2023 17:40:19</t>
  </si>
  <si>
    <t>26.06.2023 17:40:20</t>
  </si>
  <si>
    <t>26.06.2023 17:40:21</t>
  </si>
  <si>
    <t>26.06.2023 17:40:22</t>
  </si>
  <si>
    <t>26.06.2023 17:40:43</t>
  </si>
  <si>
    <t>26.06.2023 17:40:45</t>
  </si>
  <si>
    <t>26.06.2023 17:40:46</t>
  </si>
  <si>
    <t>26.06.2023 17:40:47</t>
  </si>
  <si>
    <t>26.06.2023 17:40:48</t>
  </si>
  <si>
    <t>26.06.2023 17:40:50</t>
  </si>
  <si>
    <t>26.06.2023 17:40:51</t>
  </si>
  <si>
    <t>26.06.2023 17:40:52</t>
  </si>
  <si>
    <t>26.06.2023 17:40:55</t>
  </si>
  <si>
    <t>26.06.2023 17:40:56</t>
  </si>
  <si>
    <t>26.06.2023 17:40:59</t>
  </si>
  <si>
    <t>26.06.2023 17:41:12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</si>
  <si>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</si>
  <si>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</si>
  <si>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</si>
  <si>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</si>
  <si>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</si>
  <si>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</si>
  <si>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</si>
  <si>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17:41:25</t>
  </si>
  <si>
    <t>26.06.2023 17:41:27</t>
  </si>
  <si>
    <t>26.06.2023 17:41:28</t>
  </si>
  <si>
    <t>26.06.2023 17:41:29</t>
  </si>
  <si>
    <t>26.06.2023 17:41:31</t>
  </si>
  <si>
    <t>26.06.2023 17:41:33</t>
  </si>
  <si>
    <t>26.06.2023 17:41:35</t>
  </si>
  <si>
    <t>26.06.2023 17:41:36</t>
  </si>
  <si>
    <t>26.06.2023 17:41:37</t>
  </si>
  <si>
    <t>26.06.2023 17:41:38</t>
  </si>
  <si>
    <t>26.06.2023 17:41:40</t>
  </si>
  <si>
    <t>26.06.2023 17:41:41</t>
  </si>
  <si>
    <t>26.06.2023 17:42:02</t>
  </si>
  <si>
    <t>26.06.2023 17:42:03</t>
  </si>
  <si>
    <t>26.06.2023 17:42:05</t>
  </si>
  <si>
    <t>26.06.2023 17:42:06</t>
  </si>
  <si>
    <t>26.06.2023 17:42:08</t>
  </si>
  <si>
    <t>26.06.2023 17:42:09</t>
  </si>
  <si>
    <t>26.06.2023 17:43:09</t>
  </si>
  <si>
    <t>26.06.2023 17:43:11</t>
  </si>
  <si>
    <t>26.06.2023 17:43:12</t>
  </si>
  <si>
    <t>26.06.2023 17:43:13</t>
  </si>
  <si>
    <t>26.06.2023 17:43:14</t>
  </si>
  <si>
    <t>26.06.2023 17:43:16</t>
  </si>
  <si>
    <t>26.06.2023 17:44:36</t>
  </si>
  <si>
    <t>26.06.2023 17:44:38</t>
  </si>
  <si>
    <t>26.06.2023 17:44:39</t>
  </si>
  <si>
    <t>26.06.2023 17:44:41</t>
  </si>
  <si>
    <t>26.06.2023 17:44:42</t>
  </si>
  <si>
    <t>26.06.2023 17:44:45</t>
  </si>
  <si>
    <t>26.06.2023 17:44:47</t>
  </si>
  <si>
    <t>26.06.2023 17:44:48</t>
  </si>
  <si>
    <t>26.06.2023 17:44:50</t>
  </si>
  <si>
    <t>26.06.2023 17:44:51</t>
  </si>
  <si>
    <t>26.06.2023 17:44:52</t>
  </si>
  <si>
    <t>26.06.2023 17:44:53</t>
  </si>
  <si>
    <t>26.06.2023 17:45:01</t>
  </si>
  <si>
    <t>26.06.2023 17:45:02</t>
  </si>
  <si>
    <t>26.06.2023 17:45:04</t>
  </si>
  <si>
    <t>26.06.2023 17:45:05</t>
  </si>
  <si>
    <t>26.06.2023 17:45:07</t>
  </si>
  <si>
    <t>26.06.2023 17:45:08</t>
  </si>
  <si>
    <t>26.06.2023 17:45:10</t>
  </si>
  <si>
    <t>26.06.2023 17:45:46</t>
  </si>
  <si>
    <t>26.06.2023 17:45:47</t>
  </si>
  <si>
    <t>26.06.2023 17:45:49</t>
  </si>
  <si>
    <t>26.06.2023 17:45:50</t>
  </si>
  <si>
    <t>26.06.2023 17:45:52</t>
  </si>
  <si>
    <t>26.06.2023 17:45:53</t>
  </si>
  <si>
    <t>26.06.2023 17:45:55</t>
  </si>
  <si>
    <t>26.06.2023 17:47:41</t>
  </si>
  <si>
    <t>26.06.2023 17:47:43</t>
  </si>
  <si>
    <t>26.06.2023 17:47:44</t>
  </si>
  <si>
    <t>26.06.2023 17:47:45</t>
  </si>
  <si>
    <t>26.06.2023 17:47:46</t>
  </si>
  <si>
    <t>26.06.2023 17:47:48</t>
  </si>
  <si>
    <t>26.06.2023 17:48:02</t>
  </si>
  <si>
    <t>26.06.2023 17:48:04</t>
  </si>
  <si>
    <t>26.06.2023 17:48:05</t>
  </si>
  <si>
    <t>26.06.2023 17:48:06</t>
  </si>
  <si>
    <t>26.06.2023 17:48:08</t>
  </si>
  <si>
    <t>26.06.2023 17:48:09</t>
  </si>
  <si>
    <t>26.06.2023 17:48:10</t>
  </si>
  <si>
    <t>26.06.2023 17:48:13</t>
  </si>
  <si>
    <t>26.06.2023 17:48:29</t>
  </si>
  <si>
    <t>26.06.2023 17:48:31</t>
  </si>
  <si>
    <t>26.06.2023 17:48:32</t>
  </si>
  <si>
    <t>26.06.2023 17:48:33</t>
  </si>
  <si>
    <t>26.06.2023 17:48:35</t>
  </si>
  <si>
    <t>26.06.2023 17:48:36</t>
  </si>
  <si>
    <t>26.06.2023 17:48:58</t>
  </si>
  <si>
    <t>26.06.2023 17:49:00</t>
  </si>
  <si>
    <t>26.06.2023 17:49:01</t>
  </si>
  <si>
    <t>26.06.2023 17:49:03</t>
  </si>
  <si>
    <t>26.06.2023 17:49:04</t>
  </si>
  <si>
    <t>26.06.2023 17:49:06</t>
  </si>
  <si>
    <t>26.06.2023 17:49:07</t>
  </si>
  <si>
    <t>26.06.2023 17:50:55</t>
  </si>
  <si>
    <t>26.06.2023 17:50:57</t>
  </si>
  <si>
    <t>26.06.2023 17:50:58</t>
  </si>
  <si>
    <t>26.06.2023 17:51:00</t>
  </si>
  <si>
    <t>26.06.2023 17:51:01</t>
  </si>
  <si>
    <t>26.06.2023 17:51:03</t>
  </si>
  <si>
    <t>26.06.2023 17:51:06</t>
  </si>
  <si>
    <t>26.06.2023 17:52:16</t>
  </si>
  <si>
    <t>26.06.2023 17:52:58</t>
  </si>
  <si>
    <t>26.06.2023 17:53:00</t>
  </si>
  <si>
    <t>26.06.2023 17:53:01</t>
  </si>
  <si>
    <t>26.06.2023 17:53:03</t>
  </si>
  <si>
    <t>26.06.2023 17:53:04</t>
  </si>
  <si>
    <t>26.06.2023 17:53:06</t>
  </si>
  <si>
    <t>26.06.2023 17:53:09</t>
  </si>
  <si>
    <t>26.06.2023 17:53:10</t>
  </si>
  <si>
    <t>26.06.2023 17:53:11</t>
  </si>
  <si>
    <t>26.06.2023 17:53:14</t>
  </si>
  <si>
    <t>26.06.2023 17:53:34</t>
  </si>
  <si>
    <t>26.06.2023 17:53:35</t>
  </si>
  <si>
    <t>26.06.2023 17:53:36</t>
  </si>
  <si>
    <t>26.06.2023 17:53:38</t>
  </si>
  <si>
    <t>26.06.2023 17:53:39</t>
  </si>
  <si>
    <t>26.06.2023 17:53:57</t>
  </si>
  <si>
    <t>26.06.2023 17:53:58</t>
  </si>
  <si>
    <t>26.06.2023 17:53:59</t>
  </si>
  <si>
    <t>26.06.2023 17:54:01</t>
  </si>
  <si>
    <t>26.06.2023 17:54:02</t>
  </si>
  <si>
    <t>26.06.2023 17:54:03</t>
  </si>
  <si>
    <t>26.06.2023 17:54:04</t>
  </si>
  <si>
    <t>26.06.2023 17:54:06</t>
  </si>
  <si>
    <t>26.06.2023 17:54:07</t>
  </si>
  <si>
    <t>26.06.2023 17:55:38</t>
  </si>
  <si>
    <t>26.06.2023 17:55:40</t>
  </si>
  <si>
    <t>26.06.2023 17:55:41</t>
  </si>
  <si>
    <t>26.06.2023 17:55:43</t>
  </si>
  <si>
    <t>26.06.2023 17:55:44</t>
  </si>
  <si>
    <t>26.06.2023 17:55:58</t>
  </si>
  <si>
    <t>26.06.2023 17:55:59</t>
  </si>
  <si>
    <t>26.06.2023 17:56:00</t>
  </si>
  <si>
    <t>26.06.2023 17:56:02</t>
  </si>
  <si>
    <t>26.06.2023 17:56:03</t>
  </si>
  <si>
    <t>26.06.2023 17:56:04</t>
  </si>
  <si>
    <t>26.06.2023 17:56:05</t>
  </si>
  <si>
    <t>26.06.2023 17:56:07</t>
  </si>
  <si>
    <t>26.06.2023 17:56:08</t>
  </si>
  <si>
    <t>26.06.2023 17:57:21</t>
  </si>
  <si>
    <t>26.06.2023 17:57:23</t>
  </si>
  <si>
    <t>26.06.2023 17:57:24</t>
  </si>
  <si>
    <t>26.06.2023 17:57:26</t>
  </si>
  <si>
    <t>26.06.2023 17:59:08</t>
  </si>
  <si>
    <t>26.06.2023 17:59:09</t>
  </si>
  <si>
    <t>26.06.2023 17:59:11</t>
  </si>
  <si>
    <t>26.06.2023 17:59:12</t>
  </si>
  <si>
    <t>26.06.2023 17:59:14</t>
  </si>
  <si>
    <t>26.06.2023 17:59:15</t>
  </si>
  <si>
    <t>26.06.2023 17:59:26</t>
  </si>
  <si>
    <t>26.06.2023 17:59:27</t>
  </si>
  <si>
    <t>26.06.2023 17:59:29</t>
  </si>
  <si>
    <t>26.06.2023 17:59:30</t>
  </si>
  <si>
    <t>26.06.2023 17:59:32</t>
  </si>
  <si>
    <t>26.06.2023 18:01:11</t>
  </si>
  <si>
    <t>26.06.2023 18:01:12</t>
  </si>
  <si>
    <t>26.06.2023 18:01:13</t>
  </si>
  <si>
    <t>26.06.2023 18:01:15</t>
  </si>
  <si>
    <t>26.06.2023 18:01:16</t>
  </si>
  <si>
    <t>26.06.2023 18:01:44</t>
  </si>
  <si>
    <t>26.06.2023 18:01:46</t>
  </si>
  <si>
    <t>26.06.2023 18:01:47</t>
  </si>
  <si>
    <t>26.06.2023 18:01:49</t>
  </si>
  <si>
    <t>26.06.2023 18:01:50</t>
  </si>
  <si>
    <t>26.06.2023 18:01:52</t>
  </si>
  <si>
    <t>26.06.2023 18:01:53</t>
  </si>
  <si>
    <t>26.06.2023 18:01:55</t>
  </si>
  <si>
    <t>26.06.2023 18:01:56</t>
  </si>
  <si>
    <t>26.06.2023 18:01:58</t>
  </si>
  <si>
    <t>26.06.2023 18:02:01</t>
  </si>
  <si>
    <t>26.06.2023 18:02:02</t>
  </si>
  <si>
    <t>26.06.2023 18:02:37</t>
  </si>
  <si>
    <t>26.06.2023 18:03:28</t>
  </si>
  <si>
    <t>26.06.2023 18:03:29</t>
  </si>
  <si>
    <t>26.06.2023 18:03:30</t>
  </si>
  <si>
    <t>26.06.2023 18:03:32</t>
  </si>
  <si>
    <t>26.06.2023 18:03:33</t>
  </si>
  <si>
    <t>26.06.2023 18:03:49</t>
  </si>
  <si>
    <t>26.06.2023 18:03:51</t>
  </si>
  <si>
    <t>26.06.2023 18:03:52</t>
  </si>
  <si>
    <t>26.06.2023 18:03:53</t>
  </si>
  <si>
    <t>26.06.2023 18:03:54</t>
  </si>
  <si>
    <t>26.06.2023 18:03:56</t>
  </si>
  <si>
    <t>26.06.2023 18:04:03</t>
  </si>
  <si>
    <t>26.06.2023 18:04:04</t>
  </si>
  <si>
    <t>26.06.2023 18:04:05</t>
  </si>
  <si>
    <t>26.06.2023 18:04:17</t>
  </si>
  <si>
    <t>26.06.2023 18:04:19</t>
  </si>
  <si>
    <t>26.06.2023 18:04:20</t>
  </si>
  <si>
    <t>26.06.2023 18:04:22</t>
  </si>
  <si>
    <t>26.06.2023 18:04:23</t>
  </si>
  <si>
    <t>26.06.2023 18:05:07</t>
  </si>
  <si>
    <t>26.06.2023 18:05:08</t>
  </si>
  <si>
    <t>26.06.2023 18:05:09</t>
  </si>
  <si>
    <t>26.06.2023 18:05:11</t>
  </si>
  <si>
    <t>26.06.2023 18:05:12</t>
  </si>
  <si>
    <t>26.06.2023 18:05:13</t>
  </si>
  <si>
    <t>26.06.2023 18:05:16</t>
  </si>
  <si>
    <t>26.06.2023 18:05:59</t>
  </si>
  <si>
    <t>26.06.2023 18:06:01</t>
  </si>
  <si>
    <t>26.06.2023 18:06:02</t>
  </si>
  <si>
    <t>26.06.2023 18:06:04</t>
  </si>
  <si>
    <t>26.06.2023 18:06:05</t>
  </si>
  <si>
    <t>26.06.2023 18:06:07</t>
  </si>
  <si>
    <t>26.06.2023 18:06:20</t>
  </si>
  <si>
    <t>26.06.2023 18:06:22</t>
  </si>
  <si>
    <t>26.06.2023 18:06:23</t>
  </si>
  <si>
    <t>26.06.2023 18:06:24</t>
  </si>
  <si>
    <t>26.06.2023 18:06:26</t>
  </si>
  <si>
    <t>26.06.2023 18:06:27</t>
  </si>
  <si>
    <t>26.06.2023 18:06:28</t>
  </si>
  <si>
    <t>26.06.2023 18:06:45</t>
  </si>
  <si>
    <t>26.06.2023 18:06:46</t>
  </si>
  <si>
    <t>26.06.2023 18:06:47</t>
  </si>
  <si>
    <t>26.06.2023 18:06:49</t>
  </si>
  <si>
    <t>26.06.2023 18:06:50</t>
  </si>
  <si>
    <t>26.06.2023 18:06:51</t>
  </si>
  <si>
    <t>26.06.2023 18:06:52</t>
  </si>
  <si>
    <t>26.06.2023 18:08:18</t>
  </si>
  <si>
    <t>26.06.2023 18:08:19</t>
  </si>
  <si>
    <t>26.06.2023 18:08:20</t>
  </si>
  <si>
    <t>26.06.2023 18:08:22</t>
  </si>
  <si>
    <t>26.06.2023 18:08:23</t>
  </si>
  <si>
    <t>26.06.2023 18:09:18</t>
  </si>
  <si>
    <t>26.06.2023 18:09:23</t>
  </si>
  <si>
    <t>26.06.2023 18:09:26</t>
  </si>
  <si>
    <t>26.06.2023 18:09:29</t>
  </si>
  <si>
    <t>26.06.2023 18:09:30</t>
  </si>
  <si>
    <t>26.06.2023 18:09:33</t>
  </si>
  <si>
    <t>26.06.2023 18:09:38</t>
  </si>
  <si>
    <t>26.06.2023 18:09:51</t>
  </si>
  <si>
    <t>26.06.2023 18:09:53</t>
  </si>
  <si>
    <t>26.06.2023 18:09:54</t>
  </si>
  <si>
    <t>26.06.2023 18:09:55</t>
  </si>
  <si>
    <t>26.06.2023 18:09:56</t>
  </si>
  <si>
    <t>26.06.2023 18:09:58</t>
  </si>
  <si>
    <t>26.06.2023 18:10:00</t>
  </si>
  <si>
    <t>26.06.2023 18:10:09</t>
  </si>
  <si>
    <t>26.06.2023 18:10:11</t>
  </si>
  <si>
    <t>26.06.2023 18:10:12</t>
  </si>
  <si>
    <t>26.06.2023 18:10:13</t>
  </si>
  <si>
    <t>26.06.2023 18:10:15</t>
  </si>
  <si>
    <t>26.06.2023 18:10:16</t>
  </si>
  <si>
    <t>26.06.2023 18:10:17</t>
  </si>
  <si>
    <t>26.06.2023 18:10:18</t>
  </si>
  <si>
    <t>26.06.2023 18:10:20</t>
  </si>
  <si>
    <t>26.06.2023 18:11:15</t>
  </si>
  <si>
    <t>26.06.2023 18:11:18</t>
  </si>
  <si>
    <t>26.06.2023 18:11:19</t>
  </si>
  <si>
    <t>26.06.2023 18:11:21</t>
  </si>
  <si>
    <t>26.06.2023 18:11:22</t>
  </si>
  <si>
    <t>26.06.2023 18:11:27</t>
  </si>
  <si>
    <t>26.06.2023 18:11:28</t>
  </si>
  <si>
    <t>26.06.2023 18:11:30</t>
  </si>
  <si>
    <t>26.06.2023 18:11:31</t>
  </si>
  <si>
    <t>26.06.2023 18:11:33</t>
  </si>
  <si>
    <t>26.06.2023 18:11:49</t>
  </si>
  <si>
    <t>26.06.2023 18:11:51</t>
  </si>
  <si>
    <t>26.06.2023 18:11:52</t>
  </si>
  <si>
    <t>26.06.2023 18:11:53</t>
  </si>
  <si>
    <t>26.06.2023 18:11:55</t>
  </si>
  <si>
    <t>26.06.2023 18:11:56</t>
  </si>
  <si>
    <t>26.06.2023 18:11:57</t>
  </si>
  <si>
    <t>26.06.2023 18:11:58</t>
  </si>
  <si>
    <t>26.06.2023 18:12:03</t>
  </si>
  <si>
    <t>26.06.2023 18:12:22</t>
  </si>
  <si>
    <t>26.06.2023 18:12:23</t>
  </si>
  <si>
    <t>26.06.2023 18:12:25</t>
  </si>
  <si>
    <t>26.06.2023 18:12:26</t>
  </si>
  <si>
    <t>26.06.2023 18:12:27</t>
  </si>
  <si>
    <t>26.06.2023 18:12:29</t>
  </si>
  <si>
    <t>26.06.2023 18:12:30</t>
  </si>
  <si>
    <t>26.06.2023 18:12:33</t>
  </si>
  <si>
    <t>26.06.2023 18:12:42</t>
  </si>
  <si>
    <t>26.06.2023 18:12:43</t>
  </si>
  <si>
    <t>26.06.2023 18:12:46</t>
  </si>
  <si>
    <t>26.06.2023 18:12:51</t>
  </si>
  <si>
    <t>26.06.2023 18:12:52</t>
  </si>
  <si>
    <t>26.06.2023 18:12:54</t>
  </si>
  <si>
    <t>26.06.2023 18:12:55</t>
  </si>
  <si>
    <t>26.06.2023 18:13:01</t>
  </si>
  <si>
    <t>26.06.2023 18:13:02</t>
  </si>
  <si>
    <t>26.06.2023 18:13:04</t>
  </si>
  <si>
    <t>26.06.2023 18:13:05</t>
  </si>
  <si>
    <t>26.06.2023 18:13:06</t>
  </si>
  <si>
    <t>26.06.2023 18:13:07</t>
  </si>
  <si>
    <t>26.06.2023 18:13:09</t>
  </si>
  <si>
    <t>26.06.2023 18:13:10</t>
  </si>
  <si>
    <t>26.06.2023 18:13:11</t>
  </si>
  <si>
    <t>26.06.2023 18:13:12</t>
  </si>
  <si>
    <t>26.06.2023 18:13:45</t>
  </si>
  <si>
    <t>26.06.2023 18:13:47</t>
  </si>
  <si>
    <t>26.06.2023 18:13:48</t>
  </si>
  <si>
    <t>26.06.2023 18:13:49</t>
  </si>
  <si>
    <t>26.06.2023 18:13:50</t>
  </si>
  <si>
    <t>26.06.2023 18:15:08</t>
  </si>
  <si>
    <t>26.06.2023 18:15:10</t>
  </si>
  <si>
    <t>26.06.2023 18:15:11</t>
  </si>
  <si>
    <t>26.06.2023 18:15:13</t>
  </si>
  <si>
    <t>26.06.2023 18:15:14</t>
  </si>
  <si>
    <t>26.06.2023 18:16:04</t>
  </si>
  <si>
    <t>26.06.2023 18:16:05</t>
  </si>
  <si>
    <t>26.06.2023 18:16:06</t>
  </si>
  <si>
    <t>26.06.2023 18:16:08</t>
  </si>
  <si>
    <t>26.06.2023 18:16:10</t>
  </si>
  <si>
    <t>26.06.2023 18:16:34</t>
  </si>
  <si>
    <t>26.06.2023 18:16:36</t>
  </si>
  <si>
    <t>26.06.2023 18:16:37</t>
  </si>
  <si>
    <t>26.06.2023 18:16:39</t>
  </si>
  <si>
    <t>26.06.2023 18:16:42</t>
  </si>
  <si>
    <t>26.06.2023 18:16:43</t>
  </si>
  <si>
    <t>26.06.2023 18:17:10</t>
  </si>
  <si>
    <t>26.06.2023 18:17:12</t>
  </si>
  <si>
    <t>26.06.2023 18:17:13</t>
  </si>
  <si>
    <t>26.06.2023 18:17:15</t>
  </si>
  <si>
    <t>26.06.2023 18:17:16</t>
  </si>
  <si>
    <t>26.06.2023 18:17:31</t>
  </si>
  <si>
    <t>26.06.2023 18:17:33</t>
  </si>
  <si>
    <t>26.06.2023 18:17:34</t>
  </si>
  <si>
    <t>26.06.2023 18:17:35</t>
  </si>
  <si>
    <t>26.06.2023 18:17:36</t>
  </si>
  <si>
    <t>26.06.2023 18:17:38</t>
  </si>
  <si>
    <t>26.06.2023 18:17:39</t>
  </si>
  <si>
    <t>26.06.2023 18:17:40</t>
  </si>
  <si>
    <t>26.06.2023 18:17:41</t>
  </si>
  <si>
    <t>26.06.2023 18:18:50</t>
  </si>
  <si>
    <t>26.06.2023 18:18:52</t>
  </si>
  <si>
    <t>26.06.2023 18:18:53</t>
  </si>
  <si>
    <t>26.06.2023 18:18:54</t>
  </si>
  <si>
    <t>26.06.2023 18:18:55</t>
  </si>
  <si>
    <t>26.06.2023 18:19:15</t>
  </si>
  <si>
    <t>26.06.2023 18:19:18</t>
  </si>
  <si>
    <t>26.06.2023 18:19:19</t>
  </si>
  <si>
    <t>26.06.2023 18:19:21</t>
  </si>
  <si>
    <t>26.06.2023 18:19:22</t>
  </si>
  <si>
    <t>26.06.2023 18:19:24</t>
  </si>
  <si>
    <t>26.06.2023 18:19:25</t>
  </si>
  <si>
    <t>26.06.2023 18:19:27</t>
  </si>
  <si>
    <t>26.06.2023 18:19:28</t>
  </si>
  <si>
    <t>26.06.2023 18:19:30</t>
  </si>
  <si>
    <t>26.06.2023 18:19:31</t>
  </si>
  <si>
    <t>26.06.2023 18:19:33</t>
  </si>
  <si>
    <t>26.06.2023 18:20:58</t>
  </si>
  <si>
    <t>26.06.2023 18:21:00</t>
  </si>
  <si>
    <t>26.06.2023 18:21:01</t>
  </si>
  <si>
    <t>26.06.2023 18:21:02</t>
  </si>
  <si>
    <t>26.06.2023 18:21:03</t>
  </si>
  <si>
    <t>26.06.2023 18:21:05</t>
  </si>
  <si>
    <t>26.06.2023 18:21:19</t>
  </si>
  <si>
    <t>26.06.2023 18:21:21</t>
  </si>
  <si>
    <t>26.06.2023 18:21:22</t>
  </si>
  <si>
    <t>26.06.2023 18:21:23</t>
  </si>
  <si>
    <t>26.06.2023 18:21:25</t>
  </si>
  <si>
    <t>26.06.2023 18:21:26</t>
  </si>
  <si>
    <t>26.06.2023 18:21:27</t>
  </si>
  <si>
    <t>26.06.2023 18:21:29</t>
  </si>
  <si>
    <t>26.06.2023 18:21:30</t>
  </si>
  <si>
    <t>26.06.2023 18:22:12</t>
  </si>
  <si>
    <t>26.06.2023 18:22:13</t>
  </si>
  <si>
    <t>26.06.2023 18:22:15</t>
  </si>
  <si>
    <t>26.06.2023 18:22:16</t>
  </si>
  <si>
    <t>26.06.2023 18:22:18</t>
  </si>
  <si>
    <t>26.06.2023 18:22:19</t>
  </si>
  <si>
    <t>26.06.2023 18:22:21</t>
  </si>
  <si>
    <t>26.06.2023 18:23:04</t>
  </si>
  <si>
    <t>26.06.2023 18:23:06</t>
  </si>
  <si>
    <t>26.06.2023 18:23:07</t>
  </si>
  <si>
    <t>26.06.2023 18:23:09</t>
  </si>
  <si>
    <t>26.06.2023 18:23:10</t>
  </si>
  <si>
    <t>26.06.2023 18:23:13</t>
  </si>
  <si>
    <t>26.06.2023 18:23:15</t>
  </si>
  <si>
    <t>26.06.2023 18:23:16</t>
  </si>
  <si>
    <t>26.06.2023 18:23:19</t>
  </si>
  <si>
    <t>26.06.2023 18:23:21</t>
  </si>
  <si>
    <t>26.06.2023 18:23:22</t>
  </si>
  <si>
    <t>26.06.2023 18:23:38</t>
  </si>
  <si>
    <t>26.06.2023 18:23:40</t>
  </si>
  <si>
    <t>26.06.2023 18:23:41</t>
  </si>
  <si>
    <t>26.06.2023 18:23:43</t>
  </si>
  <si>
    <t>26.06.2023 18:23:44</t>
  </si>
  <si>
    <t>26.06.2023 18:23:46</t>
  </si>
  <si>
    <t>26.06.2023 18:25:10</t>
  </si>
  <si>
    <t>26.06.2023 18:25:11</t>
  </si>
  <si>
    <t>26.06.2023 18:25:13</t>
  </si>
  <si>
    <t>26.06.2023 18:25:14</t>
  </si>
  <si>
    <t>26.06.2023 18:25:16</t>
  </si>
  <si>
    <t>26.06.2023 18:25:17</t>
  </si>
  <si>
    <t>26.06.2023 18:26:47</t>
  </si>
  <si>
    <t>26.06.2023 18:26:49</t>
  </si>
  <si>
    <t>26.06.2023 18:26:50</t>
  </si>
  <si>
    <t>26.06.2023 18:26:51</t>
  </si>
  <si>
    <t>26.06.2023 18:26:52</t>
  </si>
  <si>
    <t>26.06.2023 18:27:15</t>
  </si>
  <si>
    <t>26.06.2023 18:27:16</t>
  </si>
  <si>
    <t>26.06.2023 18:27:17</t>
  </si>
  <si>
    <t>26.06.2023 18:27:19</t>
  </si>
  <si>
    <t>26.06.2023 18:27:20</t>
  </si>
  <si>
    <t>26.06.2023 18:27:23</t>
  </si>
  <si>
    <t>26.06.2023 18:27:26</t>
  </si>
  <si>
    <t>26.06.2023 18:30:09</t>
  </si>
  <si>
    <t>26.06.2023 18:30:10</t>
  </si>
  <si>
    <t>26.06.2023 18:30:12</t>
  </si>
  <si>
    <t>26.06.2023 18:30:13</t>
  </si>
  <si>
    <t>26.06.2023 18:30:15</t>
  </si>
  <si>
    <t>26.06.2023 18:31:15</t>
  </si>
  <si>
    <t>26.06.2023 18:31:16</t>
  </si>
  <si>
    <t>26.06.2023 18:31:18</t>
  </si>
  <si>
    <t>26.06.2023 18:31:19</t>
  </si>
  <si>
    <t>26.06.2023 18:31:21</t>
  </si>
  <si>
    <t>26.06.2023 18:32:36</t>
  </si>
  <si>
    <t>26.06.2023 18:32:37</t>
  </si>
  <si>
    <t>26.06.2023 18:32:39</t>
  </si>
  <si>
    <t>26.06.2023 18:32:40</t>
  </si>
  <si>
    <t>26.06.2023 18:34:09</t>
  </si>
  <si>
    <t>26.06.2023 18:34:10</t>
  </si>
  <si>
    <t>26.06.2023 18:34:12</t>
  </si>
  <si>
    <t>26.06.2023 18:34:13</t>
  </si>
  <si>
    <t>26.06.2023 18:34:14</t>
  </si>
  <si>
    <t>26.06.2023 18:35:11</t>
  </si>
  <si>
    <t>26.06.2023 18:35:12</t>
  </si>
  <si>
    <t>26.06.2023 18:35:14</t>
  </si>
  <si>
    <t>26.06.2023 18:35:15</t>
  </si>
  <si>
    <t>26.06.2023 18:35:16</t>
  </si>
  <si>
    <t>26.06.2023 18:35:21</t>
  </si>
  <si>
    <t>26.06.2023 18:35:22</t>
  </si>
  <si>
    <t>26.06.2023 18:35:25</t>
  </si>
  <si>
    <t>26.06.2023 18:35:36</t>
  </si>
  <si>
    <t>26.06.2023 18:35:39</t>
  </si>
  <si>
    <t>26.06.2023 18:35:40</t>
  </si>
  <si>
    <t>26.06.2023 18:35:42</t>
  </si>
  <si>
    <t>26.06.2023 18:35:43</t>
  </si>
  <si>
    <t>26.06.2023 18:36:46</t>
  </si>
  <si>
    <t>26.06.2023 18:36:48</t>
  </si>
  <si>
    <t>26.06.2023 18:36:49</t>
  </si>
  <si>
    <t>26.06.2023 18:36:52</t>
  </si>
  <si>
    <t>26.06.2023 18:36:53</t>
  </si>
  <si>
    <t>26.06.2023 18:36:55</t>
  </si>
  <si>
    <t>26.06.2023 18:36:56</t>
  </si>
  <si>
    <t>26.06.2023 18:36:58</t>
  </si>
  <si>
    <t>26.06.2023 18:36:59</t>
  </si>
  <si>
    <t>26.06.2023 18:37:01</t>
  </si>
  <si>
    <t>26.06.2023 18:37:02</t>
  </si>
  <si>
    <t>26.06.2023 18:37:05</t>
  </si>
  <si>
    <t>26.06.2023 18:38:46</t>
  </si>
  <si>
    <t>26.06.2023 18:38:47</t>
  </si>
  <si>
    <t>26.06.2023 18:38:49</t>
  </si>
  <si>
    <t>26.06.2023 18:38:50</t>
  </si>
  <si>
    <t>26.06.2023 18:38:51</t>
  </si>
  <si>
    <t>26.06.2023 18:38:52</t>
  </si>
  <si>
    <t>26.06.2023 18:38:54</t>
  </si>
  <si>
    <t>26.06.2023 18:38:55</t>
  </si>
  <si>
    <t>26.06.2023 18:38:56</t>
  </si>
  <si>
    <t>26.06.2023 18:38:57</t>
  </si>
  <si>
    <t>26.06.2023 18:38:59</t>
  </si>
  <si>
    <t>26.06.2023 18:39:00</t>
  </si>
  <si>
    <t>26.06.2023 18:39:34</t>
  </si>
  <si>
    <t>26.06.2023 18:39:36</t>
  </si>
  <si>
    <t>26.06.2023 18:39:37</t>
  </si>
  <si>
    <t>26.06.2023 18:39:39</t>
  </si>
  <si>
    <t>26.06.2023 18:39:40</t>
  </si>
  <si>
    <t>26.06.2023 18:39:42</t>
  </si>
  <si>
    <t>26.06.2023 18:39:45</t>
  </si>
  <si>
    <t>26.06.2023 18:39:46</t>
  </si>
  <si>
    <t>26.06.2023 18:39:48</t>
  </si>
  <si>
    <t>26.06.2023 18:39:49</t>
  </si>
  <si>
    <t>26.06.2023 18:39:51</t>
  </si>
  <si>
    <t>26.06.2023 18:40:40</t>
  </si>
  <si>
    <t>26.06.2023 18:40:42</t>
  </si>
  <si>
    <t>26.06.2023 18:40:44</t>
  </si>
  <si>
    <t>26.06.2023 18:41:13</t>
  </si>
  <si>
    <t>26.06.2023 18:41:16</t>
  </si>
  <si>
    <t>26.06.2023 18:41:17</t>
  </si>
  <si>
    <t>26.06.2023 18:41:19</t>
  </si>
  <si>
    <t>26.06.2023 18:41:20</t>
  </si>
  <si>
    <t>26.06.2023 18:41:22</t>
  </si>
  <si>
    <t>26.06.2023 18:41:23</t>
  </si>
  <si>
    <t>26.06.2023 18:41:34</t>
  </si>
  <si>
    <t>26.06.2023 18:41:35</t>
  </si>
  <si>
    <t>26.06.2023 18:41:37</t>
  </si>
  <si>
    <t>26.06.2023 18:41:38</t>
  </si>
  <si>
    <t>26.06.2023 18:41:40</t>
  </si>
  <si>
    <t>26.06.2023 18:41:41</t>
  </si>
  <si>
    <t>26.06.2023 18:41:43</t>
  </si>
  <si>
    <t>26.06.2023 18:41:44</t>
  </si>
  <si>
    <t>26.06.2023 18:41:46</t>
  </si>
  <si>
    <t>26.06.2023 18:44:11</t>
  </si>
  <si>
    <t>26.06.2023 18:44:31</t>
  </si>
  <si>
    <t>26.06.2023 18:44:32</t>
  </si>
  <si>
    <t>26.06.2023 18:44:34</t>
  </si>
  <si>
    <t>26.06.2023 18:44:35</t>
  </si>
  <si>
    <t>26.06.2023 18:44:37</t>
  </si>
  <si>
    <t>26.06.2023 18:44:38</t>
  </si>
  <si>
    <t>26.06.2023 18:44:40</t>
  </si>
  <si>
    <t>26.06.2023 18:44:41</t>
  </si>
  <si>
    <t>26.06.2023 18:45:16</t>
  </si>
  <si>
    <t>26.06.2023 18:45:17</t>
  </si>
  <si>
    <t>26.06.2023 18:45:19</t>
  </si>
  <si>
    <t>26.06.2023 18:45:20</t>
  </si>
  <si>
    <t>26.06.2023 18:45:22</t>
  </si>
  <si>
    <t>26.06.2023 18:45:23</t>
  </si>
  <si>
    <t>26.06.2023 18:45:25</t>
  </si>
  <si>
    <t>26.06.2023 18:45:26</t>
  </si>
  <si>
    <t>26.06.2023 18:45:28</t>
  </si>
  <si>
    <t>26.06.2023 18:45:38</t>
  </si>
  <si>
    <t>26.06.2023 18:45:40</t>
  </si>
  <si>
    <t>26.06.2023 18:45:41</t>
  </si>
  <si>
    <t>26.06.2023 18:45:43</t>
  </si>
  <si>
    <t>26.06.2023 18:45:44</t>
  </si>
  <si>
    <t>26.06.2023 18:45:58</t>
  </si>
  <si>
    <t>26.06.2023 18:45:59</t>
  </si>
  <si>
    <t>26.06.2023 18:46:01</t>
  </si>
  <si>
    <t>26.06.2023 18:46:02</t>
  </si>
  <si>
    <t>26.06.2023 18:46:03</t>
  </si>
  <si>
    <t>26.06.2023 18:46:46</t>
  </si>
  <si>
    <t>26.06.2023 18:46:48</t>
  </si>
  <si>
    <t>26.06.2023 18:46:49</t>
  </si>
  <si>
    <t>26.06.2023 18:46:51</t>
  </si>
  <si>
    <t>26.06.2023 18:46:52</t>
  </si>
  <si>
    <t>26.06.2023 18:46:57</t>
  </si>
  <si>
    <t>26.06.2023 18:46:58</t>
  </si>
  <si>
    <t>26.06.2023 18:47:00</t>
  </si>
  <si>
    <t>26.06.2023 18:47:01</t>
  </si>
  <si>
    <t>26.06.2023 18:47:03</t>
  </si>
  <si>
    <t>26.06.2023 18:47:04</t>
  </si>
  <si>
    <t>26.06.2023 18:47:06</t>
  </si>
  <si>
    <t>26.06.2023 18:47:07</t>
  </si>
  <si>
    <t>26.06.2023 18:47:09</t>
  </si>
  <si>
    <t>26.06.2023 18:47:10</t>
  </si>
  <si>
    <t>26.06.2023 18:47:12</t>
  </si>
  <si>
    <t>26.06.2023 18:47:15</t>
  </si>
  <si>
    <t>26.06.2023 18:47:16</t>
  </si>
  <si>
    <t>26.06.2023 18:47:18</t>
  </si>
  <si>
    <t>26.06.2023 18:47:19</t>
  </si>
  <si>
    <t>26.06.2023 18:47:21</t>
  </si>
  <si>
    <t>26.06.2023 18:47:22</t>
  </si>
  <si>
    <t>26.06.2023 18:47:51</t>
  </si>
  <si>
    <t>26.06.2023 18:47:52</t>
  </si>
  <si>
    <t>26.06.2023 18:47:54</t>
  </si>
  <si>
    <t>26.06.2023 18:47:55</t>
  </si>
  <si>
    <t>26.06.2023 18:47:57</t>
  </si>
  <si>
    <t>26.06.2023 18:49:30</t>
  </si>
  <si>
    <t>26.06.2023 18:49:31</t>
  </si>
  <si>
    <t>26.06.2023 18:49:33</t>
  </si>
  <si>
    <t>26.06.2023 18:49:34</t>
  </si>
  <si>
    <t>26.06.2023 18:49:36</t>
  </si>
  <si>
    <t>26.06.2023 18:49:39</t>
  </si>
  <si>
    <t>26.06.2023 18:49:40</t>
  </si>
  <si>
    <t>26.06.2023 18:50:10</t>
  </si>
  <si>
    <t>26.06.2023 18:50:12</t>
  </si>
  <si>
    <t>26.06.2023 18:50:13</t>
  </si>
  <si>
    <t>26.06.2023 18:50:15</t>
  </si>
  <si>
    <t>26.06.2023 18:50:16</t>
  </si>
  <si>
    <t>26.06.2023 18:50:18</t>
  </si>
  <si>
    <t>26.06.2023 18:50:36</t>
  </si>
  <si>
    <t>26.06.2023 18:50:37</t>
  </si>
  <si>
    <t>26.06.2023 18:50:39</t>
  </si>
  <si>
    <t>26.06.2023 18:50:40</t>
  </si>
  <si>
    <t>26.06.2023 18:50:42</t>
  </si>
  <si>
    <t>26.06.2023 18:50:43</t>
  </si>
  <si>
    <t>26.06.2023 18:51:15</t>
  </si>
  <si>
    <t>26.06.2023 18:51:16</t>
  </si>
  <si>
    <t>26.06.2023 18:51:18</t>
  </si>
  <si>
    <t>26.06.2023 18:51:19</t>
  </si>
  <si>
    <t>26.06.2023 18:51:20</t>
  </si>
  <si>
    <t>26.06.2023 18:52:41</t>
  </si>
  <si>
    <t>26.06.2023 18:52:42</t>
  </si>
  <si>
    <t>26.06.2023 18:52:44</t>
  </si>
  <si>
    <t>26.06.2023 18:52:45</t>
  </si>
  <si>
    <t>26.06.2023 18:52:46</t>
  </si>
  <si>
    <t>26.06.2023 18:52:47</t>
  </si>
  <si>
    <t>26.06.2023 18:52:49</t>
  </si>
  <si>
    <t>26.06.2023 18:52:51</t>
  </si>
  <si>
    <t>26.06.2023 18:52:54</t>
  </si>
  <si>
    <t>26.06.2023 18:53:06</t>
  </si>
  <si>
    <t>26.06.2023 18:53:08</t>
  </si>
  <si>
    <t>26.06.2023 18:53:09</t>
  </si>
  <si>
    <t>26.06.2023 18:53:11</t>
  </si>
  <si>
    <t>26.06.2023 18:53:54</t>
  </si>
  <si>
    <t>26.06.2023 18:53:56</t>
  </si>
  <si>
    <t>26.06.2023 18:53:57</t>
  </si>
  <si>
    <t>26.06.2023 18:53:58</t>
  </si>
  <si>
    <t>26.06.2023 18:55:57</t>
  </si>
  <si>
    <t>26.06.2023 18:55:58</t>
  </si>
  <si>
    <t>26.06.2023 18:56:00</t>
  </si>
  <si>
    <t>26.06.2023 18:56:01</t>
  </si>
  <si>
    <t>26.06.2023 18:56:03</t>
  </si>
  <si>
    <t>26.06.2023 18:56:04</t>
  </si>
  <si>
    <t>26.06.2023 18:56:06</t>
  </si>
  <si>
    <t>26.06.2023 18:56:07</t>
  </si>
  <si>
    <t>26.06.2023 18:57:15</t>
  </si>
  <si>
    <t>26.06.2023 18:57:16</t>
  </si>
  <si>
    <t>26.06.2023 18:57:17</t>
  </si>
  <si>
    <t>26.06.2023 18:57:19</t>
  </si>
  <si>
    <t>26.06.2023 18:57:20</t>
  </si>
  <si>
    <t>26.06.2023 18:57:21</t>
  </si>
  <si>
    <t>26.06.2023 18:58:48</t>
  </si>
  <si>
    <t>26.06.2023 18:58:52</t>
  </si>
  <si>
    <t>26.06.2023 18:58:58</t>
  </si>
  <si>
    <t>26.06.2023 18:59:00</t>
  </si>
  <si>
    <t>26.06.2023 18:59:01</t>
  </si>
  <si>
    <t>26.06.2023 18:59:03</t>
  </si>
  <si>
    <t>26.06.2023 18:59:04</t>
  </si>
  <si>
    <t>26.06.2023 18:59:06</t>
  </si>
  <si>
    <t>26.06.2023 18:59:07</t>
  </si>
  <si>
    <t>26.06.2023 18:59:24</t>
  </si>
  <si>
    <t>26.06.2023 18:59:25</t>
  </si>
  <si>
    <t>26.06.2023 18:59:27</t>
  </si>
  <si>
    <t>26.06.2023 18:59:28</t>
  </si>
  <si>
    <t>26.06.2023 18:59:29</t>
  </si>
  <si>
    <t>26.06.2023 19:01:07</t>
  </si>
  <si>
    <t>26.06.2023 19:01:08</t>
  </si>
  <si>
    <t>26.06.2023 19:01:10</t>
  </si>
  <si>
    <t>26.06.2023 19:01:11</t>
  </si>
  <si>
    <t>26.06.2023 19:01:13</t>
  </si>
  <si>
    <t>26.06.2023 19:01:14</t>
  </si>
  <si>
    <t>26.06.2023 19:01:25</t>
  </si>
  <si>
    <t>26.06.2023 19:01:26</t>
  </si>
  <si>
    <t>26.06.2023 19:01:27</t>
  </si>
  <si>
    <t>26.06.2023 19:01:29</t>
  </si>
  <si>
    <t>26.06.2023 19:01:30</t>
  </si>
  <si>
    <t>26.06.2023 19:04:00</t>
  </si>
  <si>
    <t>26.06.2023 19:04:01</t>
  </si>
  <si>
    <t>26.06.2023 19:04:03</t>
  </si>
  <si>
    <t>26.06.2023 19:04:04</t>
  </si>
  <si>
    <t>26.06.2023 19:04:06</t>
  </si>
  <si>
    <t>26.06.2023 19:04:36</t>
  </si>
  <si>
    <t>26.06.2023 19:04:37</t>
  </si>
  <si>
    <t>26.06.2023 19:04:38</t>
  </si>
  <si>
    <t>26.06.2023 19:04:39</t>
  </si>
  <si>
    <t>26.06.2023 19:04:41</t>
  </si>
  <si>
    <t>26.06.2023 19:04:42</t>
  </si>
  <si>
    <t>26.06.2023 19:05:01</t>
  </si>
  <si>
    <t>26.06.2023 19:05:03</t>
  </si>
  <si>
    <t>26.06.2023 19:05:04</t>
  </si>
  <si>
    <t>26.06.2023 19:05:06</t>
  </si>
  <si>
    <t>26.06.2023 19:05:07</t>
  </si>
  <si>
    <t>26.06.2023 19:06:01</t>
  </si>
  <si>
    <t>26.06.2023 19:06:03</t>
  </si>
  <si>
    <t>26.06.2023 19:06:04</t>
  </si>
  <si>
    <t>26.06.2023 19:06:06</t>
  </si>
  <si>
    <t>26.06.2023 19:08:39</t>
  </si>
  <si>
    <t>26.06.2023 19:08:51</t>
  </si>
  <si>
    <t>26.06.2023 19:08:52</t>
  </si>
  <si>
    <t>26.06.2023 19:08:53</t>
  </si>
  <si>
    <t>26.06.2023 19:08:55</t>
  </si>
  <si>
    <t>26.06.2023 19:08:56</t>
  </si>
  <si>
    <t>26.06.2023 19:09:02</t>
  </si>
  <si>
    <t>26.06.2023 19:09:03</t>
  </si>
  <si>
    <t>26.06.2023 19:09:04</t>
  </si>
  <si>
    <t>26.06.2023 19:09:54</t>
  </si>
  <si>
    <t>26.06.2023 19:10:28</t>
  </si>
  <si>
    <t>26.06.2023 19:10:34</t>
  </si>
  <si>
    <t>26.06.2023 19:10:35</t>
  </si>
  <si>
    <t>26.06.2023 19:10:37</t>
  </si>
  <si>
    <t>26.06.2023 19:10:38</t>
  </si>
  <si>
    <t>26.06.2023 19:10:39</t>
  </si>
  <si>
    <t>26.06.2023 19:10:40</t>
  </si>
  <si>
    <t>26.06.2023 19:10:42</t>
  </si>
  <si>
    <t>26.06.2023 19:10:50</t>
  </si>
  <si>
    <t>26.06.2023 19:10:52</t>
  </si>
  <si>
    <t>26.06.2023 19:10:53</t>
  </si>
  <si>
    <t>26.06.2023 19:10:55</t>
  </si>
  <si>
    <t>26.06.2023 19:10:56</t>
  </si>
  <si>
    <t>26.06.2023 19:11:19</t>
  </si>
  <si>
    <t>26.06.2023 19:11:20</t>
  </si>
  <si>
    <t>26.06.2023 19:11:22</t>
  </si>
  <si>
    <t>26.06.2023 19:11:23</t>
  </si>
  <si>
    <t>26.06.2023 19:11:25</t>
  </si>
  <si>
    <t>26.06.2023 19:11:26</t>
  </si>
  <si>
    <t>26.06.2023 19:11:46</t>
  </si>
  <si>
    <t>26.06.2023 19:11:47</t>
  </si>
  <si>
    <t>26.06.2023 19:11:49</t>
  </si>
  <si>
    <t>26.06.2023 19:11:50</t>
  </si>
  <si>
    <t>26.06.2023 19:11:52</t>
  </si>
  <si>
    <t>26.06.2023 19:13:31</t>
  </si>
  <si>
    <t>26.06.2023 19:13:32</t>
  </si>
  <si>
    <t>26.06.2023 19:13:34</t>
  </si>
  <si>
    <t>26.06.2023 19:13:35</t>
  </si>
  <si>
    <t>26.06.2023 19:13:57</t>
  </si>
  <si>
    <t>26.06.2023 19:13:59</t>
  </si>
  <si>
    <t>26.06.2023 19:14:00</t>
  </si>
  <si>
    <t>26.06.2023 19:14:01</t>
  </si>
  <si>
    <t>26.06.2023 19:14:02</t>
  </si>
  <si>
    <t>26.06.2023 19:14:04</t>
  </si>
  <si>
    <t>26.06.2023 19:14:54</t>
  </si>
  <si>
    <t>26.06.2023 19:14:56</t>
  </si>
  <si>
    <t>26.06.2023 19:14:57</t>
  </si>
  <si>
    <t>26.06.2023 19:14:58</t>
  </si>
  <si>
    <t>26.06.2023 19:15:00</t>
  </si>
  <si>
    <t>26.06.2023 19:15:01</t>
  </si>
  <si>
    <t>26.06.2023 19:15:04</t>
  </si>
  <si>
    <t>26.06.2023 19:19:19</t>
  </si>
  <si>
    <t>26.06.2023 19:19:20</t>
  </si>
  <si>
    <t>26.06.2023 19:19:22</t>
  </si>
  <si>
    <t>26.06.2023 19:19:23</t>
  </si>
  <si>
    <t>26.06.2023 19:19:25</t>
  </si>
  <si>
    <t>26.06.2023 19:19:26</t>
  </si>
  <si>
    <t>26.06.2023 19:19:28</t>
  </si>
  <si>
    <t>26.06.2023 19:19:29</t>
  </si>
  <si>
    <t>26.06.2023 19:19:31</t>
  </si>
  <si>
    <t>26.06.2023 19:19:32</t>
  </si>
  <si>
    <t>26.06.2023 19:19:37</t>
  </si>
  <si>
    <t>26.06.2023 19:19:38</t>
  </si>
  <si>
    <t>26.06.2023 19:19:41</t>
  </si>
  <si>
    <t>26.06.2023 19:19:43</t>
  </si>
  <si>
    <t>26.06.2023 19:19:44</t>
  </si>
  <si>
    <t>26.06.2023 19:20:26</t>
  </si>
  <si>
    <t>26.06.2023 19:20:28</t>
  </si>
  <si>
    <t>26.06.2023 19:20:29</t>
  </si>
  <si>
    <t>26.06.2023 19:20:31</t>
  </si>
  <si>
    <t>26.06.2023 19:22:38</t>
  </si>
  <si>
    <t>26.06.2023 19:22:40</t>
  </si>
  <si>
    <t>26.06.2023 19:22:41</t>
  </si>
  <si>
    <t>26.06.2023 19:22:43</t>
  </si>
  <si>
    <t>26.06.2023 19:22:55</t>
  </si>
  <si>
    <t>26.06.2023 19:22:56</t>
  </si>
  <si>
    <t>26.06.2023 19:22:57</t>
  </si>
  <si>
    <t>26.06.2023 19:22:59</t>
  </si>
  <si>
    <t>26.06.2023 19:23:00</t>
  </si>
  <si>
    <t>26.06.2023 19:23:01</t>
  </si>
  <si>
    <t>26.06.2023 19:25:10</t>
  </si>
  <si>
    <t>26.06.2023 19:25:11</t>
  </si>
  <si>
    <t>26.06.2023 19:25:13</t>
  </si>
  <si>
    <t>26.06.2023 19:25:14</t>
  </si>
  <si>
    <t>26.06.2023 19:25:15</t>
  </si>
  <si>
    <t>26.06.2023 19:25:16</t>
  </si>
  <si>
    <t>26.06.2023 19:26:24</t>
  </si>
  <si>
    <t>26.06.2023 19:26:25</t>
  </si>
  <si>
    <t>26.06.2023 19:26:26</t>
  </si>
  <si>
    <t>26.06.2023 19:26:28</t>
  </si>
  <si>
    <t>26.06.2023 19:26:29</t>
  </si>
  <si>
    <t>26.06.2023 19:26:30</t>
  </si>
  <si>
    <t>26.06.2023 19:26:48</t>
  </si>
  <si>
    <t>26.06.2023 19:26:49</t>
  </si>
  <si>
    <t>26.06.2023 19:26:51</t>
  </si>
  <si>
    <t>26.06.2023 19:26:52</t>
  </si>
  <si>
    <t>26.06.2023 19:26:54</t>
  </si>
  <si>
    <t>26.06.2023 19:26:55</t>
  </si>
  <si>
    <t>26.06.2023 19:26:57</t>
  </si>
  <si>
    <t>26.06.2023 19:27:18</t>
  </si>
  <si>
    <t>26.06.2023 19:27:19</t>
  </si>
  <si>
    <t>26.06.2023 19:27:21</t>
  </si>
  <si>
    <t>26.06.2023 19:27:22</t>
  </si>
  <si>
    <t>26.06.2023 19:27:25</t>
  </si>
  <si>
    <t>26.06.2023 19:27:28</t>
  </si>
  <si>
    <t>26.06.2023 19:27:30</t>
  </si>
  <si>
    <t>26.06.2023 19:27:31</t>
  </si>
  <si>
    <t>26.06.2023 19:28:03</t>
  </si>
  <si>
    <t>26.06.2023 19:28:10</t>
  </si>
  <si>
    <t>26.06.2023 19:28:12</t>
  </si>
  <si>
    <t>26.06.2023 19:28:13</t>
  </si>
  <si>
    <t>26.06.2023 19:28:15</t>
  </si>
  <si>
    <t>26.06.2023 19:28:16</t>
  </si>
  <si>
    <t>26.06.2023 19:28:18</t>
  </si>
  <si>
    <t>26.06.2023 19:28:21</t>
  </si>
  <si>
    <t>26.06.2023 19:28:22</t>
  </si>
  <si>
    <t>26.06.2023 19:28:24</t>
  </si>
  <si>
    <t>26.06.2023 19:32:10</t>
  </si>
  <si>
    <t>26.06.2023 19:32:12</t>
  </si>
  <si>
    <t>26.06.2023 19:32:13</t>
  </si>
  <si>
    <t>26.06.2023 19:32:14</t>
  </si>
  <si>
    <t>26.06.2023 19:32:16</t>
  </si>
  <si>
    <t>26.06.2023 19:32:17</t>
  </si>
  <si>
    <t>26.06.2023 19:32:18</t>
  </si>
  <si>
    <t>26.06.2023 19:32:20</t>
  </si>
  <si>
    <t>26.06.2023 19:32:21</t>
  </si>
  <si>
    <t>26.06.2023 19:32:22</t>
  </si>
  <si>
    <t>26.06.2023 19:32:45</t>
  </si>
  <si>
    <t>26.06.2023 19:32:48</t>
  </si>
  <si>
    <t>26.06.2023 19:35:51</t>
  </si>
  <si>
    <t>26.06.2023 19:35:52</t>
  </si>
  <si>
    <t>26.06.2023 19:35:54</t>
  </si>
  <si>
    <t>26.06.2023 19:35:55</t>
  </si>
  <si>
    <t>26.06.2023 19:35:57</t>
  </si>
  <si>
    <t>26.06.2023 19:35:58</t>
  </si>
  <si>
    <t>26.06.2023 19:36:37</t>
  </si>
  <si>
    <t>26.06.2023 19:36:38</t>
  </si>
  <si>
    <t>26.06.2023 19:36:40</t>
  </si>
  <si>
    <t>26.06.2023 19:36:41</t>
  </si>
  <si>
    <t>26.06.2023 19:36:43</t>
  </si>
  <si>
    <t>26.06.2023 19:36:44</t>
  </si>
  <si>
    <t>26.06.2023 19:36:46</t>
  </si>
  <si>
    <t>26.06.2023 19:36:47</t>
  </si>
  <si>
    <t>26.06.2023 19:36:49</t>
  </si>
  <si>
    <t>26.06.2023 19:37:27</t>
  </si>
  <si>
    <t>26.06.2023 19:43:07</t>
  </si>
  <si>
    <t>26.06.2023 19:43:08</t>
  </si>
  <si>
    <t>26.06.2023 19:43:10</t>
  </si>
  <si>
    <t>26.06.2023 19:43:46</t>
  </si>
  <si>
    <t>26.06.2023 19:43:56</t>
  </si>
  <si>
    <t>26.06.2023 19:43:58</t>
  </si>
  <si>
    <t>26.06.2023 19:43:59</t>
  </si>
  <si>
    <t>26.06.2023 19:44:01</t>
  </si>
  <si>
    <t>26.06.2023 19:44:02</t>
  </si>
  <si>
    <t>26.06.2023 19:44:04</t>
  </si>
  <si>
    <t>26.06.2023 19:44:05</t>
  </si>
  <si>
    <t>26.06.2023 19:44:11</t>
  </si>
  <si>
    <t>26.06.2023 19:44:13</t>
  </si>
  <si>
    <t>26.06.2023 19:44:14</t>
  </si>
  <si>
    <t>26.06.2023 19:44:16</t>
  </si>
  <si>
    <t>26.06.2023 19:44:17</t>
  </si>
  <si>
    <t>26.06.2023 19:44:19</t>
  </si>
  <si>
    <t>26.06.2023 19:44:28</t>
  </si>
  <si>
    <t>26.06.2023 19:44:31</t>
  </si>
  <si>
    <t>26.06.2023 19:44:32</t>
  </si>
  <si>
    <t>26.06.2023 19:44:34</t>
  </si>
  <si>
    <t>26.06.2023 19:44:35</t>
  </si>
  <si>
    <t>26.06.2023 19:44:37</t>
  </si>
  <si>
    <t>26.06.2023 19:44:38</t>
  </si>
  <si>
    <t>26.06.2023 19:44:40</t>
  </si>
  <si>
    <t>26.06.2023 19:46:20</t>
  </si>
  <si>
    <t>26.06.2023 19:46:25</t>
  </si>
  <si>
    <t>26.06.2023 19:46:26</t>
  </si>
  <si>
    <t>26.06.2023 19:46:29</t>
  </si>
  <si>
    <t>26.06.2023 19:46:31</t>
  </si>
  <si>
    <t>26.06.2023 19:46:32</t>
  </si>
  <si>
    <t>26.06.2023 19:46:34</t>
  </si>
  <si>
    <t>26.06.2023 19:47:34</t>
  </si>
  <si>
    <t>26.06.2023 19:47:35</t>
  </si>
  <si>
    <t>26.06.2023 19:47:37</t>
  </si>
  <si>
    <t>26.06.2023 19:47:38</t>
  </si>
  <si>
    <t>26.06.2023 19:47:40</t>
  </si>
  <si>
    <t>26.06.2023 19:47:41</t>
  </si>
  <si>
    <t>26.06.2023 19:49:17</t>
  </si>
  <si>
    <t>26.06.2023 19:49:19</t>
  </si>
  <si>
    <t>26.06.2023 19:49:20</t>
  </si>
  <si>
    <t>26.06.2023 19:49:22</t>
  </si>
  <si>
    <t>26.06.2023 19:49:23</t>
  </si>
  <si>
    <t>26.06.2023 19:50:38</t>
  </si>
  <si>
    <t>26.06.2023 19:50:40</t>
  </si>
  <si>
    <t>26.06.2023 19:50:41</t>
  </si>
  <si>
    <t>26.06.2023 19:50:43</t>
  </si>
  <si>
    <t>26.06.2023 19:50:44</t>
  </si>
  <si>
    <t>26.06.2023 19:50:46</t>
  </si>
  <si>
    <t>26.06.2023 19:50:47</t>
  </si>
  <si>
    <t>26.06.2023 19:51:14</t>
  </si>
  <si>
    <t>26.06.2023 19:51:16</t>
  </si>
  <si>
    <t>26.06.2023 19:51:17</t>
  </si>
  <si>
    <t>26.06.2023 19:51:19</t>
  </si>
  <si>
    <t>26.06.2023 19:51:20</t>
  </si>
  <si>
    <t>26.06.2023 19:51:22</t>
  </si>
  <si>
    <t>26.06.2023 19:51:41</t>
  </si>
  <si>
    <t>26.06.2023 19:51:43</t>
  </si>
  <si>
    <t>26.06.2023 19:51:44</t>
  </si>
  <si>
    <t>26.06.2023 19:51:46</t>
  </si>
  <si>
    <t>26.06.2023 19:51:47</t>
  </si>
  <si>
    <t>26.06.2023 19:51:49</t>
  </si>
  <si>
    <t>26.06.2023 19:51:50</t>
  </si>
  <si>
    <t>26.06.2023 19:53:19</t>
  </si>
  <si>
    <t>26.06.2023 19:53:20</t>
  </si>
  <si>
    <t>26.06.2023 19:53:22</t>
  </si>
  <si>
    <t>26.06.2023 19:53:23</t>
  </si>
  <si>
    <t>26.06.2023 19:53:25</t>
  </si>
  <si>
    <t>26.06.2023 19:53:26</t>
  </si>
  <si>
    <t>26.06.2023 19:53:35</t>
  </si>
  <si>
    <t>26.06.2023 19:53:37</t>
  </si>
  <si>
    <t>26.06.2023 19:53:38</t>
  </si>
  <si>
    <t>26.06.2023 19:53:40</t>
  </si>
  <si>
    <t>26.06.2023 19:53:41</t>
  </si>
  <si>
    <t>26.06.2023 19:53:47</t>
  </si>
  <si>
    <t>26.06.2023 19:53:49</t>
  </si>
  <si>
    <t>26.06.2023 19:53:50</t>
  </si>
  <si>
    <t>26.06.2023 19:54:05</t>
  </si>
  <si>
    <t>26.06.2023 19:54:07</t>
  </si>
  <si>
    <t>26.06.2023 19:54:08</t>
  </si>
  <si>
    <t>26.06.2023 19:54:10</t>
  </si>
  <si>
    <t>26.06.2023 19:55:28</t>
  </si>
  <si>
    <t>26.06.2023 19:55:29</t>
  </si>
  <si>
    <t>26.06.2023 19:55:31</t>
  </si>
  <si>
    <t>26.06.2023 19:55:32</t>
  </si>
  <si>
    <t>26.06.2023 19:55:34</t>
  </si>
  <si>
    <t>26.06.2023 19:58:41</t>
  </si>
  <si>
    <t>26.06.2023 19:58:43</t>
  </si>
  <si>
    <t>26.06.2023 19:58:44</t>
  </si>
  <si>
    <t>26.06.2023 19:58:46</t>
  </si>
  <si>
    <t>26.06.2023 19:58:47</t>
  </si>
  <si>
    <t>26.06.2023 19:58:49</t>
  </si>
  <si>
    <t>26.06.2023 19:59:25</t>
  </si>
  <si>
    <t>26.06.2023 19:59:26</t>
  </si>
  <si>
    <t>26.06.2023 19:59:28</t>
  </si>
  <si>
    <t>26.06.2023 19:59:29</t>
  </si>
  <si>
    <t>26.06.2023 19:59:52</t>
  </si>
  <si>
    <t>26.06.2023 19:59:53</t>
  </si>
  <si>
    <t>26.06.2023 19:59:55</t>
  </si>
  <si>
    <t>26.06.2023 19:59:56</t>
  </si>
  <si>
    <t>26.06.2023 19:59:58</t>
  </si>
  <si>
    <t>26.06.2023 19:59:59</t>
  </si>
  <si>
    <t>26.06.2023 20:00:01</t>
  </si>
  <si>
    <t>26.06.2023 20:00:04</t>
  </si>
  <si>
    <t>26.06.2023 20:01:35</t>
  </si>
  <si>
    <t>26.06.2023 20:01:36</t>
  </si>
  <si>
    <t>26.06.2023 20:01:38</t>
  </si>
  <si>
    <t>26.06.2023 20:01:39</t>
  </si>
  <si>
    <t>26.06.2023 20:01:41</t>
  </si>
  <si>
    <t>26.06.2023 20:02:23</t>
  </si>
  <si>
    <t>26.06.2023 20:02:24</t>
  </si>
  <si>
    <t>26.06.2023 20:02:26</t>
  </si>
  <si>
    <t>26.06.2023 20:02:27</t>
  </si>
  <si>
    <t>26.06.2023 20:02:29</t>
  </si>
  <si>
    <t>26.06.2023 20:02:32</t>
  </si>
  <si>
    <t>26.06.2023 20:03:14</t>
  </si>
  <si>
    <t>26.06.2023 20:03:15</t>
  </si>
  <si>
    <t>26.06.2023 20:03:17</t>
  </si>
  <si>
    <t>26.06.2023 20:03:18</t>
  </si>
  <si>
    <t>26.06.2023 20:03:20</t>
  </si>
  <si>
    <t>26.06.2023 20:03:47</t>
  </si>
  <si>
    <t>26.06.2023 20:03:48</t>
  </si>
  <si>
    <t>26.06.2023 20:03:50</t>
  </si>
  <si>
    <t>26.06.2023 20:03:51</t>
  </si>
  <si>
    <t>26.06.2023 20:03:53</t>
  </si>
  <si>
    <t>26.06.2023 20:03:54</t>
  </si>
  <si>
    <t>26.06.2023 20:03:56</t>
  </si>
  <si>
    <t>26.06.2023 20:04:12</t>
  </si>
  <si>
    <t>26.06.2023 20:04:14</t>
  </si>
  <si>
    <t>26.06.2023 20:04:15</t>
  </si>
  <si>
    <t>26.06.2023 20:04:17</t>
  </si>
  <si>
    <t>26.06.2023 20:04:18</t>
  </si>
  <si>
    <t>26.06.2023 20:04:20</t>
  </si>
  <si>
    <t>26.06.2023 20:04:27</t>
  </si>
  <si>
    <t>26.06.2023 20:04:29</t>
  </si>
  <si>
    <t>26.06.2023 20:04:30</t>
  </si>
  <si>
    <t>26.06.2023 20:04:32</t>
  </si>
  <si>
    <t>26.06.2023 20:05:12</t>
  </si>
  <si>
    <t>26.06.2023 20:05:14</t>
  </si>
  <si>
    <t>26.06.2023 20:05:15</t>
  </si>
  <si>
    <t>26.06.2023 20:05:17</t>
  </si>
  <si>
    <t>26.06.2023 20:05:18</t>
  </si>
  <si>
    <t>26.06.2023 20:05:20</t>
  </si>
  <si>
    <t>26.06.2023 20:05:56</t>
  </si>
  <si>
    <t>26.06.2023 20:05:57</t>
  </si>
  <si>
    <t>26.06.2023 20:05:59</t>
  </si>
  <si>
    <t>26.06.2023 20:06:00</t>
  </si>
  <si>
    <t>26.06.2023 20:06:02</t>
  </si>
  <si>
    <t>26.06.2023 20:06:03</t>
  </si>
  <si>
    <t>26.06.2023 20:06:35</t>
  </si>
  <si>
    <t>26.06.2023 20:06:36</t>
  </si>
  <si>
    <t>26.06.2023 20:06:38</t>
  </si>
  <si>
    <t>26.06.2023 20:06:39</t>
  </si>
  <si>
    <t>26.06.2023 20:06:41</t>
  </si>
  <si>
    <t>26.06.2023 20:08:30</t>
  </si>
  <si>
    <t>26.06.2023 20:08:32</t>
  </si>
  <si>
    <t>26.06.2023 20:08:33</t>
  </si>
  <si>
    <t>26.06.2023 20:08:35</t>
  </si>
  <si>
    <t>26.06.2023 20:08:36</t>
  </si>
  <si>
    <t>26.06.2023 20:09:02</t>
  </si>
  <si>
    <t>26.06.2023 20:09:03</t>
  </si>
  <si>
    <t>26.06.2023 20:09:05</t>
  </si>
  <si>
    <t>26.06.2023 20:09:06</t>
  </si>
  <si>
    <t>26.06.2023 20:09:08</t>
  </si>
  <si>
    <t>26.06.2023 20:09:11</t>
  </si>
  <si>
    <t>26.06.2023 20:09:39</t>
  </si>
  <si>
    <t>26.06.2023 20:09:41</t>
  </si>
  <si>
    <t>26.06.2023 20:09:42</t>
  </si>
  <si>
    <t>26.06.2023 20:09:44</t>
  </si>
  <si>
    <t>26.06.2023 20:09:57</t>
  </si>
  <si>
    <t>26.06.2023 20:09:59</t>
  </si>
  <si>
    <t>26.06.2023 20:10:00</t>
  </si>
  <si>
    <t>26.06.2023 20:10:02</t>
  </si>
  <si>
    <t>26.06.2023 20:10:03</t>
  </si>
  <si>
    <t>26.06.2023 20:10:05</t>
  </si>
  <si>
    <t>26.06.2023 20:10:38</t>
  </si>
  <si>
    <t>26.06.2023 20:10:39</t>
  </si>
  <si>
    <t>26.06.2023 20:10:41</t>
  </si>
  <si>
    <t>26.06.2023 20:11:36</t>
  </si>
  <si>
    <t>26.06.2023 20:11:38</t>
  </si>
  <si>
    <t>26.06.2023 20:11:39</t>
  </si>
  <si>
    <t>26.06.2023 20:11:41</t>
  </si>
  <si>
    <t>26.06.2023 20:11:42</t>
  </si>
  <si>
    <t>26.06.2023 20:11:44</t>
  </si>
  <si>
    <t>26.06.2023 20:12:06</t>
  </si>
  <si>
    <t>26.06.2023 20:12:08</t>
  </si>
  <si>
    <t>26.06.2023 20:12:09</t>
  </si>
  <si>
    <t>26.06.2023 20:12:11</t>
  </si>
  <si>
    <t>26.06.2023 20:12:12</t>
  </si>
  <si>
    <t>26.06.2023 20:12:14</t>
  </si>
  <si>
    <t>26.06.2023 20:14:23</t>
  </si>
  <si>
    <t>26.06.2023 20:14:24</t>
  </si>
  <si>
    <t>26.06.2023 20:14:26</t>
  </si>
  <si>
    <t>26.06.2023 20:14:27</t>
  </si>
  <si>
    <t>26.06.2023 20:14:29</t>
  </si>
  <si>
    <t>26.06.2023 20:14:30</t>
  </si>
  <si>
    <t>26.06.2023 20:16:27</t>
  </si>
  <si>
    <t>26.06.2023 20:16:29</t>
  </si>
  <si>
    <t>26.06.2023 20:16:30</t>
  </si>
  <si>
    <t>26.06.2023 20:16:32</t>
  </si>
  <si>
    <t>26.06.2023 20:16:33</t>
  </si>
  <si>
    <t>26.06.2023 20:16:48</t>
  </si>
  <si>
    <t>26.06.2023 20:16:50</t>
  </si>
  <si>
    <t>26.06.2023 20:16:51</t>
  </si>
  <si>
    <t>26.06.2023 20:16:53</t>
  </si>
  <si>
    <t>26.06.2023 20:16:54</t>
  </si>
  <si>
    <t>26.06.2023 20:16:56</t>
  </si>
  <si>
    <t>26.06.2023 20:16:57</t>
  </si>
  <si>
    <t>26.06.2023 20:16:59</t>
  </si>
  <si>
    <t>26.06.2023 20:17:54</t>
  </si>
  <si>
    <t>26.06.2023 20:17:56</t>
  </si>
  <si>
    <t>26.06.2023 20:18:47</t>
  </si>
  <si>
    <t>26.06.2023 20:18:50</t>
  </si>
  <si>
    <t>26.06.2023 20:18:51</t>
  </si>
  <si>
    <t>26.06.2023 20:18:53</t>
  </si>
  <si>
    <t>26.06.2023 20:18:54</t>
  </si>
  <si>
    <t>26.06.2023 20:18:56</t>
  </si>
  <si>
    <t>26.06.2023 20:18:57</t>
  </si>
  <si>
    <t>26.06.2023 20:18:59</t>
  </si>
  <si>
    <t>26.06.2023 20:19:00</t>
  </si>
  <si>
    <t>26.06.2023 20:19:05</t>
  </si>
  <si>
    <t>26.06.2023 20:19:06</t>
  </si>
  <si>
    <t>26.06.2023 20:19:08</t>
  </si>
  <si>
    <t>26.06.2023 20:19:09</t>
  </si>
  <si>
    <t>26.06.2023 20:19:11</t>
  </si>
  <si>
    <t>26.06.2023 20:19:36</t>
  </si>
  <si>
    <t>26.06.2023 20:19:38</t>
  </si>
  <si>
    <t>26.06.2023 20:19:39</t>
  </si>
  <si>
    <t>26.06.2023 20:19:41</t>
  </si>
  <si>
    <t>26.06.2023 20:19:42</t>
  </si>
  <si>
    <t>26.06.2023 20:21:33</t>
  </si>
  <si>
    <t>26.06.2023 20:21:35</t>
  </si>
  <si>
    <t>26.06.2023 20:21:36</t>
  </si>
  <si>
    <t>26.06.2023 20:21:38</t>
  </si>
  <si>
    <t>26.06.2023 20:21:39</t>
  </si>
  <si>
    <t>26.06.2023 20:21:41</t>
  </si>
  <si>
    <t>26.06.2023 20:21:44</t>
  </si>
  <si>
    <t>26.06.2023 20:21:45</t>
  </si>
  <si>
    <t>26.06.2023 20:21:47</t>
  </si>
  <si>
    <t>26.06.2023 20:21:49</t>
  </si>
  <si>
    <t>26.06.2023 20:21:50</t>
  </si>
  <si>
    <t>26.06.2023 20:22:11</t>
  </si>
  <si>
    <t>26.06.2023 20:22:12</t>
  </si>
  <si>
    <t>26.06.2023 20:22:14</t>
  </si>
  <si>
    <t>26.06.2023 20:22:15</t>
  </si>
  <si>
    <t>26.06.2023 20:22:17</t>
  </si>
  <si>
    <t>26.06.2023 20:22:18</t>
  </si>
  <si>
    <t>26.06.2023 20:22:20</t>
  </si>
  <si>
    <t>26.06.2023 20:22:30</t>
  </si>
  <si>
    <t>26.06.2023 20:22:32</t>
  </si>
  <si>
    <t>26.06.2023 20:22:33</t>
  </si>
  <si>
    <t>26.06.2023 20:22:35</t>
  </si>
  <si>
    <t>26.06.2023 20:22:36</t>
  </si>
  <si>
    <t>26.06.2023 20:22:38</t>
  </si>
  <si>
    <t>26.06.2023 20:23:03</t>
  </si>
  <si>
    <t>26.06.2023 20:23:05</t>
  </si>
  <si>
    <t>26.06.2023 20:23:06</t>
  </si>
  <si>
    <t>26.06.2023 20:23:08</t>
  </si>
  <si>
    <t>26.06.2023 20:23:09</t>
  </si>
  <si>
    <t>26.06.2023 20:26:14</t>
  </si>
  <si>
    <t>26.06.2023 20:26:18</t>
  </si>
  <si>
    <t>26.06.2023 20:26:20</t>
  </si>
  <si>
    <t>26.06.2023 20:26:21</t>
  </si>
  <si>
    <t>26.06.2023 20:26:42</t>
  </si>
  <si>
    <t>26.06.2023 20:26:44</t>
  </si>
  <si>
    <t>26.06.2023 20:26:48</t>
  </si>
  <si>
    <t>26.06.2023 20:26:50</t>
  </si>
  <si>
    <t>26.06.2023 20:26:51</t>
  </si>
  <si>
    <t>26.06.2023 20:26:53</t>
  </si>
  <si>
    <t>26.06.2023 20:26:54</t>
  </si>
  <si>
    <t>26.06.2023 20:29:15</t>
  </si>
  <si>
    <t>26.06.2023 20:29:17</t>
  </si>
  <si>
    <t>26.06.2023 20:29:18</t>
  </si>
  <si>
    <t>26.06.2023 20:29:20</t>
  </si>
  <si>
    <t>26.06.2023 20:29:23</t>
  </si>
  <si>
    <t>26.06.2023 20:30:36</t>
  </si>
  <si>
    <t>26.06.2023 20:30:39</t>
  </si>
  <si>
    <t>26.06.2023 20:30:41</t>
  </si>
  <si>
    <t>26.06.2023 20:30:42</t>
  </si>
  <si>
    <t>26.06.2023 20:34:03</t>
  </si>
  <si>
    <t>26.06.2023 20:34:05</t>
  </si>
  <si>
    <t>26.06.2023 20:34:06</t>
  </si>
  <si>
    <t>26.06.2023 20:34:08</t>
  </si>
  <si>
    <t>26.06.2023 20:34:09</t>
  </si>
  <si>
    <t>26.06.2023 20:37:24</t>
  </si>
  <si>
    <t>26.06.2023 20:37:26</t>
  </si>
  <si>
    <t>26.06.2023 20:37:27</t>
  </si>
  <si>
    <t>26.06.2023 20:37:29</t>
  </si>
  <si>
    <t>26.06.2023 20:37:30</t>
  </si>
  <si>
    <t>26.06.2023 20:39:51</t>
  </si>
  <si>
    <t>26.06.2023 20:39:53</t>
  </si>
  <si>
    <t>26.06.2023 20:39:54</t>
  </si>
  <si>
    <t>26.06.2023 20:39:56</t>
  </si>
  <si>
    <t>26.06.2023 20:39:57</t>
  </si>
  <si>
    <t>26.06.2023 20:39:59</t>
  </si>
  <si>
    <t>26.06.2023 20:41:21</t>
  </si>
  <si>
    <t>26.06.2023 20:41:23</t>
  </si>
  <si>
    <t>26.06.2023 20:41:24</t>
  </si>
  <si>
    <t>26.06.2023 20:41:26</t>
  </si>
  <si>
    <t>26.06.2023 20:41:27</t>
  </si>
  <si>
    <t>26.06.2023 20:41:29</t>
  </si>
  <si>
    <t>26.06.2023 20:44:54</t>
  </si>
  <si>
    <t>26.06.2023 20:44:56</t>
  </si>
  <si>
    <t>26.06.2023 20:44:57</t>
  </si>
  <si>
    <t>26.06.2023 20:44:59</t>
  </si>
  <si>
    <t>26.06.2023 20:45:00</t>
  </si>
  <si>
    <t>26.06.2023 20:45:02</t>
  </si>
  <si>
    <t>26.06.2023 20:45:03</t>
  </si>
  <si>
    <t>26.06.2023 20:45:05</t>
  </si>
  <si>
    <t>26.06.2023 20:47:11</t>
  </si>
  <si>
    <t>26.06.2023 20:47:12</t>
  </si>
  <si>
    <t>26.06.2023 20:47:14</t>
  </si>
  <si>
    <t>26.06.2023 20:47:15</t>
  </si>
  <si>
    <t>26.06.2023 20:47:17</t>
  </si>
  <si>
    <t>26.06.2023 20:48:29</t>
  </si>
  <si>
    <t>26.06.2023 20:48:30</t>
  </si>
  <si>
    <t>26.06.2023 20:48:32</t>
  </si>
  <si>
    <t>26.06.2023 20:48:33</t>
  </si>
  <si>
    <t>26.06.2023 20:48:35</t>
  </si>
  <si>
    <t>26.06.2023 20:48:36</t>
  </si>
  <si>
    <t>26.06.2023 20:56:09</t>
  </si>
  <si>
    <t>26.06.2023 20:56:11</t>
  </si>
  <si>
    <t>26.06.2023 20:56:12</t>
  </si>
  <si>
    <t>26.06.2023 20:56:14</t>
  </si>
  <si>
    <t>26.06.2023 20:56:15</t>
  </si>
  <si>
    <t>26.06.2023 20:56:17</t>
  </si>
  <si>
    <t>26.06.2023 20:57:17</t>
  </si>
  <si>
    <t>26.06.2023 20:57:18</t>
  </si>
  <si>
    <t>26.06.2023 20:57:20</t>
  </si>
  <si>
    <t>26.06.2023 20:57:21</t>
  </si>
  <si>
    <t>26.06.2023 20:57:23</t>
  </si>
  <si>
    <t>26.06.2023 20:57:26</t>
  </si>
  <si>
    <t>26.06.2023 20:58:17</t>
  </si>
  <si>
    <t>26.06.2023 20:58:18</t>
  </si>
  <si>
    <t>26.06.2023 20:58:20</t>
  </si>
  <si>
    <t>26.06.2023 20:58:21</t>
  </si>
  <si>
    <t>26.06.2023 20:58:23</t>
  </si>
  <si>
    <t>26.06.2023 20:59:20</t>
  </si>
  <si>
    <t>26.06.2023 20:59:21</t>
  </si>
  <si>
    <t>26.06.2023 20:59:23</t>
  </si>
  <si>
    <t>26.06.2023 20:59:24</t>
  </si>
  <si>
    <t>26.06.2023 20:59:26</t>
  </si>
  <si>
    <t>26.06.2023 21:02:41</t>
  </si>
  <si>
    <t>26.06.2023 21:02:42</t>
  </si>
  <si>
    <t>26.06.2023 21:02:44</t>
  </si>
  <si>
    <t>26.06.2023 21:02:45</t>
  </si>
  <si>
    <t>26.06.2023 21:02:47</t>
  </si>
  <si>
    <t>26.06.2023 21:02:48</t>
  </si>
  <si>
    <t>26.06.2023 21:03:41</t>
  </si>
  <si>
    <t>26.06.2023 21:03:42</t>
  </si>
  <si>
    <t>26.06.2023 21:03:44</t>
  </si>
  <si>
    <t>26.06.2023 21:03:45</t>
  </si>
  <si>
    <t>26.06.2023 21:03:48</t>
  </si>
  <si>
    <t>26.06.2023 21:05:42</t>
  </si>
  <si>
    <t>26.06.2023 21:05:44</t>
  </si>
  <si>
    <t>26.06.2023 21:05:45</t>
  </si>
  <si>
    <t>26.06.2023 21:05:47</t>
  </si>
  <si>
    <t>26.06.2023 21:05:48</t>
  </si>
  <si>
    <t>26.06.2023 21:05:51</t>
  </si>
  <si>
    <t>26.06.2023 21:05:52</t>
  </si>
  <si>
    <t>26.06.2023 21:05:54</t>
  </si>
  <si>
    <t>26.06.2023 21:05:55</t>
  </si>
  <si>
    <t>26.06.2023 21:05:57</t>
  </si>
  <si>
    <t>26.06.2023 21:05:58</t>
  </si>
  <si>
    <t>26.06.2023 21:06:00</t>
  </si>
  <si>
    <t>26.06.2023 21:06:01</t>
  </si>
  <si>
    <t>26.06.2023 21:06:03</t>
  </si>
  <si>
    <t>26.06.2023 21:06:42</t>
  </si>
  <si>
    <t>26.06.2023 21:06:43</t>
  </si>
  <si>
    <t>26.06.2023 21:06:45</t>
  </si>
  <si>
    <t>26.06.2023 21:06:46</t>
  </si>
  <si>
    <t>26.06.2023 21:06:48</t>
  </si>
  <si>
    <t>26.06.2023 21:06:49</t>
  </si>
  <si>
    <t>26.06.2023 21:08:44</t>
  </si>
  <si>
    <t>26.06.2023 21:08:45</t>
  </si>
  <si>
    <t>26.06.2023 21:08:47</t>
  </si>
  <si>
    <t>26.06.2023 21:08:48</t>
  </si>
  <si>
    <t>26.06.2023 21:08:54</t>
  </si>
  <si>
    <t>26.06.2023 21:08:55</t>
  </si>
  <si>
    <t>26.06.2023 21:08:57</t>
  </si>
  <si>
    <t>26.06.2023 21:08:58</t>
  </si>
  <si>
    <t>26.06.2023 21:09:00</t>
  </si>
  <si>
    <t>26.06.2023 21:09:55</t>
  </si>
  <si>
    <t>26.06.2023 21:09:57</t>
  </si>
  <si>
    <t>26.06.2023 21:09:58</t>
  </si>
  <si>
    <t>26.06.2023 21:11:37</t>
  </si>
  <si>
    <t>26.06.2023 21:11:40</t>
  </si>
  <si>
    <t>26.06.2023 21:11:42</t>
  </si>
  <si>
    <t>26.06.2023 21:11:43</t>
  </si>
  <si>
    <t>26.06.2023 21:11:45</t>
  </si>
  <si>
    <t>26.06.2023 21:11:46</t>
  </si>
  <si>
    <t>26.06.2023 21:11:48</t>
  </si>
  <si>
    <t>26.06.2023 21:12:55</t>
  </si>
  <si>
    <t>26.06.2023 21:12:57</t>
  </si>
  <si>
    <t>26.06.2023 21:13:01</t>
  </si>
  <si>
    <t>26.06.2023 21:13:03</t>
  </si>
  <si>
    <t>26.06.2023 21:13:04</t>
  </si>
  <si>
    <t>26.06.2023 21:13:06</t>
  </si>
  <si>
    <t>26.06.2023 21:13:43</t>
  </si>
  <si>
    <t>26.06.2023 21:13:45</t>
  </si>
  <si>
    <t>26.06.2023 21:13:46</t>
  </si>
  <si>
    <t>26.06.2023 21:13:48</t>
  </si>
  <si>
    <t>26.06.2023 21:13:49</t>
  </si>
  <si>
    <t>26.06.2023 21:14:04</t>
  </si>
  <si>
    <t>26.06.2023 21:14:06</t>
  </si>
  <si>
    <t>26.06.2023 21:14:07</t>
  </si>
  <si>
    <t>26.06.2023 21:14:09</t>
  </si>
  <si>
    <t>26.06.2023 21:14:10</t>
  </si>
  <si>
    <t>26.06.2023 21:14:13</t>
  </si>
  <si>
    <t>26.06.2023 21:19:18</t>
  </si>
  <si>
    <t>26.06.2023 21:19:19</t>
  </si>
  <si>
    <t>26.06.2023 21:19:21</t>
  </si>
  <si>
    <t>26.06.2023 21:19:22</t>
  </si>
  <si>
    <t>26.06.2023 21:19:24</t>
  </si>
  <si>
    <t>26.06.2023 21:19:49</t>
  </si>
  <si>
    <t>26.06.2023 21:19:51</t>
  </si>
  <si>
    <t>26.06.2023 21:19:52</t>
  </si>
  <si>
    <t>26.06.2023 21:19:54</t>
  </si>
  <si>
    <t>26.06.2023 21:19:55</t>
  </si>
  <si>
    <t>26.06.2023 21:19:57</t>
  </si>
  <si>
    <t>26.06.2023 21:19:58</t>
  </si>
  <si>
    <t>26.06.2023 21:20:00</t>
  </si>
  <si>
    <t>26.06.2023 21:20:03</t>
  </si>
  <si>
    <t>26.06.2023 21:20:04</t>
  </si>
  <si>
    <t>26.06.2023 21:20:06</t>
  </si>
  <si>
    <t>26.06.2023 21:20:07</t>
  </si>
  <si>
    <t>26.06.2023 21:20:09</t>
  </si>
  <si>
    <t>26.06.2023 21:20:16</t>
  </si>
  <si>
    <t>26.06.2023 21:20:18</t>
  </si>
  <si>
    <t>26.06.2023 21:20:19</t>
  </si>
  <si>
    <t>26.06.2023 21:20:21</t>
  </si>
  <si>
    <t>26.06.2023 21:20:22</t>
  </si>
  <si>
    <t>26.06.2023 21:21:48</t>
  </si>
  <si>
    <t>26.06.2023 21:21:51</t>
  </si>
  <si>
    <t>26.06.2023 21:21:52</t>
  </si>
  <si>
    <t>26.06.2023 21:21:54</t>
  </si>
  <si>
    <t>26.06.2023 21:24:34</t>
  </si>
  <si>
    <t>26.06.2023 21:24:36</t>
  </si>
  <si>
    <t>26.06.2023 21:26:37</t>
  </si>
  <si>
    <t>26.06.2023 21:26:39</t>
  </si>
  <si>
    <t>26.06.2023 21:26:40</t>
  </si>
  <si>
    <t>26.06.2023 21:26:42</t>
  </si>
  <si>
    <t>26.06.2023 21:26:43</t>
  </si>
  <si>
    <t>26.06.2023 21:26:45</t>
  </si>
  <si>
    <t>26.06.2023 21:29:21</t>
  </si>
  <si>
    <t>26.06.2023 21:29:22</t>
  </si>
  <si>
    <t>26.06.2023 21:29:24</t>
  </si>
  <si>
    <t>26.06.2023 21:29:25</t>
  </si>
  <si>
    <t>26.06.2023 21:29:28</t>
  </si>
  <si>
    <t>26.06.2023 21:29:30</t>
  </si>
  <si>
    <t>26.06.2023 21:31:09</t>
  </si>
  <si>
    <t>26.06.2023 21:31:10</t>
  </si>
  <si>
    <t>26.06.2023 21:31:12</t>
  </si>
  <si>
    <t>26.06.2023 21:31:13</t>
  </si>
  <si>
    <t>26.06.2023 21:31:15</t>
  </si>
  <si>
    <t>26.06.2023 21:32:31</t>
  </si>
  <si>
    <t>26.06.2023 21:34:43</t>
  </si>
  <si>
    <t>26.06.2023 21:34:45</t>
  </si>
  <si>
    <t>26.06.2023 21:34:46</t>
  </si>
  <si>
    <t>26.06.2023 21:34:48</t>
  </si>
  <si>
    <t>26.06.2023 21:34:49</t>
  </si>
  <si>
    <t>26.06.2023 21:34:51</t>
  </si>
  <si>
    <t>26.06.2023 21:34:52</t>
  </si>
  <si>
    <t>26.06.2023 21:34:54</t>
  </si>
  <si>
    <t>26.06.2023 21:35:30</t>
  </si>
  <si>
    <t>26.06.2023 21:35:31</t>
  </si>
  <si>
    <t>26.06.2023 21:35:33</t>
  </si>
  <si>
    <t>26.06.2023 21:35:34</t>
  </si>
  <si>
    <t>26.06.2023 21:35:36</t>
  </si>
  <si>
    <t>26.06.2023 21:36:18</t>
  </si>
  <si>
    <t>26.06.2023 21:36:19</t>
  </si>
  <si>
    <t>26.06.2023 21:36:21</t>
  </si>
  <si>
    <t>26.06.2023 21:36:22</t>
  </si>
  <si>
    <t>26.06.2023 21:36:24</t>
  </si>
  <si>
    <t>26.06.2023 21:36:25</t>
  </si>
  <si>
    <t>26.06.2023 21:36:27</t>
  </si>
  <si>
    <t>26.06.2023 21:36:28</t>
  </si>
  <si>
    <t>26.06.2023 21:36:39</t>
  </si>
  <si>
    <t>26.06.2023 21:36:40</t>
  </si>
  <si>
    <t>26.06.2023 21:36:42</t>
  </si>
  <si>
    <t>26.06.2023 21:36:43</t>
  </si>
  <si>
    <t>26.06.2023 21:36:45</t>
  </si>
  <si>
    <t>26.06.2023 21:43:49</t>
  </si>
  <si>
    <t>26.06.2023 21:43:51</t>
  </si>
  <si>
    <t>26.06.2023 21:43:52</t>
  </si>
  <si>
    <t>26.06.2023 21:43:54</t>
  </si>
  <si>
    <t>26.06.2023 21:48:55</t>
  </si>
  <si>
    <t>26.06.2023 21:48:57</t>
  </si>
  <si>
    <t>26.06.2023 21:48:58</t>
  </si>
  <si>
    <t>26.06.2023 21:49:00</t>
  </si>
  <si>
    <t>26.06.2023 21:49:01</t>
  </si>
  <si>
    <t>26.06.2023 21:49:03</t>
  </si>
  <si>
    <t>26.06.2023 21:49:04</t>
  </si>
  <si>
    <t>26.06.2023 21:50:37</t>
  </si>
  <si>
    <t>26.06.2023 21:50:39</t>
  </si>
  <si>
    <t>26.06.2023 21:50:40</t>
  </si>
  <si>
    <t>26.06.2023 21:50:42</t>
  </si>
  <si>
    <t>26.06.2023 21:54:54</t>
  </si>
  <si>
    <t>26.06.2023 21:54:55</t>
  </si>
  <si>
    <t>26.06.2023 21:54:57</t>
  </si>
  <si>
    <t>26.06.2023 21:54:58</t>
  </si>
  <si>
    <t>26.06.2023 21:55:00</t>
  </si>
  <si>
    <t>26.06.2023 21:55:01</t>
  </si>
  <si>
    <t>26.06.2023 21:55:03</t>
  </si>
  <si>
    <t>26.06.2023 21:55:39</t>
  </si>
  <si>
    <t>26.06.2023 21:55:40</t>
  </si>
  <si>
    <t>26.06.2023 21:55:42</t>
  </si>
  <si>
    <t>26.06.2023 21:55:43</t>
  </si>
  <si>
    <t>26.06.2023 21:55:45</t>
  </si>
  <si>
    <t>26.06.2023 21:55:46</t>
  </si>
  <si>
    <t>26.06.2023 21:55:48</t>
  </si>
  <si>
    <t>26.06.2023 21:58:42</t>
  </si>
  <si>
    <t>26.06.2023 21:58:43</t>
  </si>
  <si>
    <t>26.06.2023 21:58:45</t>
  </si>
  <si>
    <t>26.06.2023 21:58:46</t>
  </si>
  <si>
    <t>26.06.2023 21:58:48</t>
  </si>
  <si>
    <t>26.06.2023 21:58:49</t>
  </si>
  <si>
    <t>26.06.2023 21:58:51</t>
  </si>
  <si>
    <t>26.06.2023 21:59:10</t>
  </si>
  <si>
    <t>26.06.2023 21:59:12</t>
  </si>
  <si>
    <t>26.06.2023 21:59:13</t>
  </si>
  <si>
    <t>26.06.2023 22:03:01</t>
  </si>
  <si>
    <t>26.06.2023 22:03:03</t>
  </si>
  <si>
    <t>26.06.2023 22:03:04</t>
  </si>
  <si>
    <t>26.06.2023 22:03:06</t>
  </si>
  <si>
    <t>26.06.2023 22:03:07</t>
  </si>
  <si>
    <t>26.06.2023 22:03:09</t>
  </si>
  <si>
    <t>26.06.2023 22:05:30</t>
  </si>
  <si>
    <t>26.06.2023 22:05:31</t>
  </si>
  <si>
    <t>26.06.2023 22:05:33</t>
  </si>
  <si>
    <t>26.06.2023 22:05:34</t>
  </si>
  <si>
    <t>26.06.2023 22:05:36</t>
  </si>
  <si>
    <t>26.06.2023 22:05:43</t>
  </si>
  <si>
    <t>26.06.2023 22:05:45</t>
  </si>
  <si>
    <t>26.06.2023 22:05:46</t>
  </si>
  <si>
    <t>26.06.2023 22:08:09</t>
  </si>
  <si>
    <t>26.06.2023 22:08:10</t>
  </si>
  <si>
    <t>26.06.2023 22:08:12</t>
  </si>
  <si>
    <t>26.06.2023 22:08:13</t>
  </si>
  <si>
    <t>26.06.2023 22:08:15</t>
  </si>
  <si>
    <t>26.06.2023 22:08:36</t>
  </si>
  <si>
    <t>26.06.2023 22:08:37</t>
  </si>
  <si>
    <t>26.06.2023 22:08:40</t>
  </si>
  <si>
    <t>26.06.2023 22:09:10</t>
  </si>
  <si>
    <t>26.06.2023 22:09:12</t>
  </si>
  <si>
    <t>26.06.2023 22:09:37</t>
  </si>
  <si>
    <t>26.06.2023 22:09:39</t>
  </si>
  <si>
    <t>26.06.2023 22:09:40</t>
  </si>
  <si>
    <t>26.06.2023 22:09:42</t>
  </si>
  <si>
    <t>26.06.2023 22:09:43</t>
  </si>
  <si>
    <t>26.06.2023 22:11:52</t>
  </si>
  <si>
    <t>26.06.2023 22:11:54</t>
  </si>
  <si>
    <t>26.06.2023 22:11:55</t>
  </si>
  <si>
    <t>26.06.2023 22:11:57</t>
  </si>
  <si>
    <t>26.06.2023 22:26:10</t>
  </si>
  <si>
    <t>26.06.2023 22:26:12</t>
  </si>
  <si>
    <t>26.06.2023 22:26:13</t>
  </si>
  <si>
    <t>26.06.2023 22:26:15</t>
  </si>
  <si>
    <t>26.06.2023 22:26:16</t>
  </si>
  <si>
    <t>26.06.2023 22:26:18</t>
  </si>
  <si>
    <t>26.06.2023 22:26:21</t>
  </si>
  <si>
    <t>26.06.2023 22:31:37</t>
  </si>
  <si>
    <t>26.06.2023 22:31:39</t>
  </si>
  <si>
    <t>26.06.2023 22:31:40</t>
  </si>
  <si>
    <t>26.06.2023 22:31:42</t>
  </si>
  <si>
    <t>26.06.2023 22:31:43</t>
  </si>
  <si>
    <t>26.06.2023 22:39:07</t>
  </si>
  <si>
    <t>26.06.2023 22:39:09</t>
  </si>
  <si>
    <t>26.06.2023 22:39:10</t>
  </si>
  <si>
    <t>26.06.2023 22:39:12</t>
  </si>
  <si>
    <t>26.06.2023 23:19:40</t>
  </si>
  <si>
    <t>26.06.2023 23:19:42</t>
  </si>
  <si>
    <t>26.06.2023 23:19:43</t>
  </si>
  <si>
    <t>26.06.2023 23:19:45</t>
  </si>
  <si>
    <t>26.06.2023 23:20:30</t>
  </si>
  <si>
    <t>26.06.2023 23:20:31</t>
  </si>
  <si>
    <t>26.06.2023 23:20:33</t>
  </si>
  <si>
    <t>26.06.2023 23:20:34</t>
  </si>
  <si>
    <t>26.06.2023 23:20:36</t>
  </si>
  <si>
    <t>26.06.2023 23:20:37</t>
  </si>
  <si>
    <t>26.06.2023 23:20:39</t>
  </si>
  <si>
    <t>26.06.2023 23:25:09</t>
  </si>
  <si>
    <t>26.06.2023 23:25:10</t>
  </si>
  <si>
    <t>26.06.2023 23:25:12</t>
  </si>
  <si>
    <t>26.06.2023 23:25:13</t>
  </si>
  <si>
    <t>26.06.2023 23:25:15</t>
  </si>
  <si>
    <t>26.06.2023 23:25:16</t>
  </si>
  <si>
    <t>26.06.2023 23:36:58</t>
  </si>
  <si>
    <t>26.06.2023 23:37:00</t>
  </si>
  <si>
    <t>26.06.2023 23:37:01</t>
  </si>
  <si>
    <t>26.06.2023 23:37:03</t>
  </si>
  <si>
    <t>26.06.2023 23:37:04</t>
  </si>
  <si>
    <t>26.06.2023 23:38:19</t>
  </si>
  <si>
    <t>26.06.2023 23:38:21</t>
  </si>
  <si>
    <t>26.06.2023 23:38:22</t>
  </si>
  <si>
    <t>26.06.2023 23:38:24</t>
  </si>
  <si>
    <t>26.06.2023 23:38:25</t>
  </si>
  <si>
    <t>26.06.2023 23:39:07</t>
  </si>
  <si>
    <t>26.06.2023 23:39:09</t>
  </si>
  <si>
    <t>26.06.2023 23:39:10</t>
  </si>
  <si>
    <t>26.06.2023 23:39:12</t>
  </si>
  <si>
    <t>26.06.2023 23:39:22</t>
  </si>
  <si>
    <t>26.06.2023 23:39:24</t>
  </si>
  <si>
    <t>26.06.2023 23:39:25</t>
  </si>
  <si>
    <t>26.06.2023 23:39:27</t>
  </si>
  <si>
    <t>26.06.2023 23:39:28</t>
  </si>
  <si>
    <t>26.06.2023 23:39:30</t>
  </si>
  <si>
    <t>26.06.2023 23:39:31</t>
  </si>
  <si>
    <t>26.06.2023 23:39:33</t>
  </si>
  <si>
    <t>26.06.2023 23:39:34</t>
  </si>
  <si>
    <t>26.06.2023 23:46:43</t>
  </si>
  <si>
    <t>26.06.2023 23:46:46</t>
  </si>
  <si>
    <t>26.06.2023 23:46:48</t>
  </si>
  <si>
    <t>26.06.2023 23:46:51</t>
  </si>
  <si>
    <t>26.06.2023 23:49:09</t>
  </si>
  <si>
    <t>26.06.2023 23:49:10</t>
  </si>
  <si>
    <t>26.06.2023 23:49:12</t>
  </si>
  <si>
    <t>26.06.2023 23:51:13</t>
  </si>
  <si>
    <t>26.06.2023 23:51:15</t>
  </si>
  <si>
    <t>26.06.2023 23:51:16</t>
  </si>
  <si>
    <t>26.06.2023 23:51:18</t>
  </si>
  <si>
    <t>27.06.2023 00:17:52</t>
  </si>
  <si>
    <t>27.06.2023 00:17:54</t>
  </si>
  <si>
    <t>27.06.2023 00:17:57</t>
  </si>
  <si>
    <t>27.06.2023 00:17:58</t>
  </si>
  <si>
    <t>27.06.2023 00:39:22</t>
  </si>
  <si>
    <t>27.06.2023 00:39:24</t>
  </si>
  <si>
    <t>27.06.2023 00:39:25</t>
  </si>
  <si>
    <t>27.06.2023 00:39:27</t>
  </si>
  <si>
    <t>27.06.2023 00:42:52</t>
  </si>
  <si>
    <t>27.06.2023 00:42:54</t>
  </si>
  <si>
    <t>27.06.2023 00:42:55</t>
  </si>
  <si>
    <t>27.06.2023 00:42:57</t>
  </si>
  <si>
    <t>27.06.2023 01:11:54</t>
  </si>
  <si>
    <t>27.06.2023 01:11:55</t>
  </si>
  <si>
    <t>27.06.2023 01:11:57</t>
  </si>
  <si>
    <t>27.06.2023 01:11:58</t>
  </si>
  <si>
    <t>27.06.2023 01:12:00</t>
  </si>
  <si>
    <t>27.06.2023 01:12:03</t>
  </si>
  <si>
    <t>27.06.2023 01:24:54</t>
  </si>
  <si>
    <t>27.06.2023 01:24:55</t>
  </si>
  <si>
    <t>27.06.2023 01:24:57</t>
  </si>
  <si>
    <t>27.06.2023 01:24:58</t>
  </si>
  <si>
    <t>27.06.2023 01:25:00</t>
  </si>
  <si>
    <t>27.06.2023 01:39:09</t>
  </si>
  <si>
    <t>27.06.2023 01:39:10</t>
  </si>
  <si>
    <t>27.06.2023 01:39:12</t>
  </si>
  <si>
    <t>27.06.2023 01:39:13</t>
  </si>
  <si>
    <t>27.06.2023 01:39:15</t>
  </si>
  <si>
    <t>27.06.2023 01:40:04</t>
  </si>
  <si>
    <t>27.06.2023 01:40:06</t>
  </si>
  <si>
    <t>27.06.2023 01:40:07</t>
  </si>
  <si>
    <t>27.06.2023 01:41:36</t>
  </si>
  <si>
    <t>27.06.2023 01:46:22</t>
  </si>
  <si>
    <t>27.06.2023 01:46:24</t>
  </si>
  <si>
    <t>27.06.2023 01:46:25</t>
  </si>
  <si>
    <t>27.06.2023 01:46:27</t>
  </si>
  <si>
    <t>27.06.2023 01:46:28</t>
  </si>
  <si>
    <t>27.06.2023 01:46:30</t>
  </si>
  <si>
    <t>27.06.2023 02:57:10</t>
  </si>
  <si>
    <t>27.06.2023 02:57:12</t>
  </si>
  <si>
    <t>27.06.2023 02:57:13</t>
  </si>
  <si>
    <t>27.06.2023 02:57:15</t>
  </si>
  <si>
    <t>27.06.2023 02:57:16</t>
  </si>
  <si>
    <t>27.06.2023 03:09:36</t>
  </si>
  <si>
    <t>27.06.2023 03:09:37</t>
  </si>
  <si>
    <t>27.06.2023 03:09:39</t>
  </si>
  <si>
    <t>27.06.2023 03:09:40</t>
  </si>
  <si>
    <t>27.06.2023 03:09:42</t>
  </si>
  <si>
    <t>27.06.2023 03:11:45</t>
  </si>
  <si>
    <t>27.06.2023 03:11:46</t>
  </si>
  <si>
    <t>27.06.2023 03:11:48</t>
  </si>
  <si>
    <t>27.06.2023 03:11:49</t>
  </si>
  <si>
    <t>27.06.2023 03:11:51</t>
  </si>
  <si>
    <t>27.06.2023 03:12:18</t>
  </si>
  <si>
    <t>27.06.2023 03:12:19</t>
  </si>
  <si>
    <t>27.06.2023 03:12:20</t>
  </si>
  <si>
    <t>27.06.2023 03:12:22</t>
  </si>
  <si>
    <t>27.06.2023 03:12:23</t>
  </si>
  <si>
    <t>27.06.2023 03:12:25</t>
  </si>
  <si>
    <t>27.06.2023 03:25:22</t>
  </si>
  <si>
    <t>27.06.2023 03:25:23</t>
  </si>
  <si>
    <t>27.06.2023 03:25:25</t>
  </si>
  <si>
    <t>27.06.2023 03:25:26</t>
  </si>
  <si>
    <t>27.06.2023 03:26:47</t>
  </si>
  <si>
    <t>27.06.2023 03:26:49</t>
  </si>
  <si>
    <t>27.06.2023 03:26:50</t>
  </si>
  <si>
    <t>27.06.2023 03:26:52</t>
  </si>
  <si>
    <t>27.06.2023 03:26:53</t>
  </si>
  <si>
    <t>27.06.2023 03:26:55</t>
  </si>
  <si>
    <t>27.06.2023 03:31:20</t>
  </si>
  <si>
    <t>27.06.2023 03:43:05</t>
  </si>
  <si>
    <t>27.06.2023 03:43:07</t>
  </si>
  <si>
    <t>27.06.2023 03:43:08</t>
  </si>
  <si>
    <t>27.06.2023 03:43:10</t>
  </si>
  <si>
    <t>27.06.2023 03:45:37</t>
  </si>
  <si>
    <t>27.06.2023 03:45:38</t>
  </si>
  <si>
    <t>27.06.2023 03:45:40</t>
  </si>
  <si>
    <t>27.06.2023 03:45:41</t>
  </si>
  <si>
    <t>27.06.2023 03:45:43</t>
  </si>
  <si>
    <t>27.06.2023 04:01:49</t>
  </si>
  <si>
    <t>27.06.2023 04:01:50</t>
  </si>
  <si>
    <t>27.06.2023 04:01:52</t>
  </si>
  <si>
    <t>27.06.2023 04:01:53</t>
  </si>
  <si>
    <t>27.06.2023 04:09:55</t>
  </si>
  <si>
    <t>27.06.2023 04:09:56</t>
  </si>
  <si>
    <t>27.06.2023 04:09:58</t>
  </si>
  <si>
    <t>27.06.2023 04:09:59</t>
  </si>
  <si>
    <t>27.06.2023 04:18:41</t>
  </si>
  <si>
    <t>27.06.2023 04:18:43</t>
  </si>
  <si>
    <t>27.06.2023 04:18:44</t>
  </si>
  <si>
    <t>27.06.2023 04:18:46</t>
  </si>
  <si>
    <t>27.06.2023 04:22:31</t>
  </si>
  <si>
    <t>27.06.2023 04:22:32</t>
  </si>
  <si>
    <t>27.06.2023 04:22:34</t>
  </si>
  <si>
    <t>27.06.2023 04:22:35</t>
  </si>
  <si>
    <t>27.06.2023 04:25:43</t>
  </si>
  <si>
    <t>27.06.2023 04:25:44</t>
  </si>
  <si>
    <t>27.06.2023 04:25:46</t>
  </si>
  <si>
    <t>27.06.2023 04:25:47</t>
  </si>
  <si>
    <t>27.06.2023 04:25:49</t>
  </si>
  <si>
    <t>27.06.2023 04:25:50</t>
  </si>
  <si>
    <t>27.06.2023 04:25:52</t>
  </si>
  <si>
    <t>27.06.2023 04:41:34</t>
  </si>
  <si>
    <t>27.06.2023 04:41:35</t>
  </si>
  <si>
    <t>27.06.2023 04:41:37</t>
  </si>
  <si>
    <t>27.06.2023 04:41:38</t>
  </si>
  <si>
    <t>27.06.2023 04:41:40</t>
  </si>
  <si>
    <t>27.06.2023 04:44:08</t>
  </si>
  <si>
    <t>27.06.2023 04:44:10</t>
  </si>
  <si>
    <t>27.06.2023 04:44:11</t>
  </si>
  <si>
    <t>27.06.2023 04:52:29</t>
  </si>
  <si>
    <t>27.06.2023 04:52:31</t>
  </si>
  <si>
    <t>27.06.2023 04:52:32</t>
  </si>
  <si>
    <t>27.06.2023 04:52:34</t>
  </si>
  <si>
    <t>27.06.2023 04:52:35</t>
  </si>
  <si>
    <t>27.06.2023 04:52:37</t>
  </si>
  <si>
    <t>27.06.2023 04:52:56</t>
  </si>
  <si>
    <t>27.06.2023 04:52:58</t>
  </si>
  <si>
    <t>27.06.2023 04:52:59</t>
  </si>
  <si>
    <t>27.06.2023 04:53:01</t>
  </si>
  <si>
    <t>27.06.2023 04:53:02</t>
  </si>
  <si>
    <t>27.06.2023 04:53:04</t>
  </si>
  <si>
    <t>27.06.2023 04:56:55</t>
  </si>
  <si>
    <t>27.06.2023 04:56:56</t>
  </si>
  <si>
    <t>27.06.2023 04:56:58</t>
  </si>
  <si>
    <t>27.06.2023 04:56:59</t>
  </si>
  <si>
    <t>27.06.2023 04:57:01</t>
  </si>
  <si>
    <t>27.06.2023 04:58:53</t>
  </si>
  <si>
    <t>27.06.2023 04:58:55</t>
  </si>
  <si>
    <t>27.06.2023 04:58:56</t>
  </si>
  <si>
    <t>27.06.2023 04:58:58</t>
  </si>
  <si>
    <t>27.06.2023 04:58:59</t>
  </si>
  <si>
    <t>27.06.2023 04:59:38</t>
  </si>
  <si>
    <t>27.06.2023 04:59:40</t>
  </si>
  <si>
    <t>27.06.2023 04:59:41</t>
  </si>
  <si>
    <t>27.06.2023 04:59:43</t>
  </si>
  <si>
    <t>27.06.2023 04:59:44</t>
  </si>
  <si>
    <t>27.06.2023 05:04:52</t>
  </si>
  <si>
    <t>27.06.2023 05:04:53</t>
  </si>
  <si>
    <t>27.06.2023 05:04:55</t>
  </si>
  <si>
    <t>27.06.2023 05:04:56</t>
  </si>
  <si>
    <t>27.06.2023 05:04:58</t>
  </si>
  <si>
    <t>27.06.2023 05:18:34</t>
  </si>
  <si>
    <t>27.06.2023 05:18:35</t>
  </si>
  <si>
    <t>27.06.2023 05:18:37</t>
  </si>
  <si>
    <t>27.06.2023 05:18:38</t>
  </si>
  <si>
    <t>27.06.2023 05:27:46</t>
  </si>
  <si>
    <t>27.06.2023 05:27:47</t>
  </si>
  <si>
    <t>27.06.2023 05:27:49</t>
  </si>
  <si>
    <t>27.06.2023 05:27:50</t>
  </si>
  <si>
    <t>27.06.2023 05:27:52</t>
  </si>
  <si>
    <t>27.06.2023 05:27:53</t>
  </si>
  <si>
    <t>27.06.2023 05:27:55</t>
  </si>
  <si>
    <t>27.06.2023 05:27:56</t>
  </si>
  <si>
    <t>27.06.2023 05:30:49</t>
  </si>
  <si>
    <t>27.06.2023 05:30:50</t>
  </si>
  <si>
    <t>27.06.2023 05:30:52</t>
  </si>
  <si>
    <t>27.06.2023 05:30:53</t>
  </si>
  <si>
    <t>27.06.2023 05:30:56</t>
  </si>
  <si>
    <t>27.06.2023 05:31:26</t>
  </si>
  <si>
    <t>27.06.2023 05:31:28</t>
  </si>
  <si>
    <t>27.06.2023 05:31:29</t>
  </si>
  <si>
    <t>27.06.2023 05:31:31</t>
  </si>
  <si>
    <t>27.06.2023 05:32:08</t>
  </si>
  <si>
    <t>27.06.2023 05:32:10</t>
  </si>
  <si>
    <t>27.06.2023 05:32:11</t>
  </si>
  <si>
    <t>27.06.2023 05:32:13</t>
  </si>
  <si>
    <t>27.06.2023 05:34:20</t>
  </si>
  <si>
    <t>27.06.2023 05:34:22</t>
  </si>
  <si>
    <t>27.06.2023 05:34:23</t>
  </si>
  <si>
    <t>27.06.2023 05:34:25</t>
  </si>
  <si>
    <t>27.06.2023 05:35:04</t>
  </si>
  <si>
    <t>27.06.2023 05:35:05</t>
  </si>
  <si>
    <t>27.06.2023 05:35:07</t>
  </si>
  <si>
    <t>27.06.2023 05:35:08</t>
  </si>
  <si>
    <t>27.06.2023 05:36:43</t>
  </si>
  <si>
    <t>27.06.2023 05:36:44</t>
  </si>
  <si>
    <t>27.06.2023 05:36:46</t>
  </si>
  <si>
    <t>27.06.2023 05:36:47</t>
  </si>
  <si>
    <t>27.06.2023 05:36:49</t>
  </si>
  <si>
    <t>27.06.2023 05:37:05</t>
  </si>
  <si>
    <t>27.06.2023 05:37:07</t>
  </si>
  <si>
    <t>27.06.2023 05:37:08</t>
  </si>
  <si>
    <t>27.06.2023 05:37:10</t>
  </si>
  <si>
    <t>27.06.2023 05:37:11</t>
  </si>
  <si>
    <t>27.06.2023 05:37:13</t>
  </si>
  <si>
    <t>27.06.2023 05:37:14</t>
  </si>
  <si>
    <t>27.06.2023 05:37:16</t>
  </si>
  <si>
    <t>27.06.2023 05:37:17</t>
  </si>
  <si>
    <t>27.06.2023 05:37:19</t>
  </si>
  <si>
    <t>27.06.2023 05:37:20</t>
  </si>
  <si>
    <t>27.06.2023 05:37:50</t>
  </si>
  <si>
    <t>27.06.2023 05:37:52</t>
  </si>
  <si>
    <t>27.06.2023 05:37:53</t>
  </si>
  <si>
    <t>27.06.2023 05:37:55</t>
  </si>
  <si>
    <t>27.06.2023 05:37:56</t>
  </si>
  <si>
    <t>27.06.2023 05:37:58</t>
  </si>
  <si>
    <t>27.06.2023 05:37:59</t>
  </si>
  <si>
    <t>27.06.2023 05:39:38</t>
  </si>
  <si>
    <t>27.06.2023 05:39:40</t>
  </si>
  <si>
    <t>27.06.2023 05:39:41</t>
  </si>
  <si>
    <t>27.06.2023 05:39:43</t>
  </si>
  <si>
    <t>27.06.2023 05:39:49</t>
  </si>
  <si>
    <t>27.06.2023 05:39:50</t>
  </si>
  <si>
    <t>27.06.2023 05:39:52</t>
  </si>
  <si>
    <t>27.06.2023 05:39:53</t>
  </si>
  <si>
    <t>27.06.2023 05:40:34</t>
  </si>
  <si>
    <t>27.06.2023 05:40:35</t>
  </si>
  <si>
    <t>27.06.2023 05:40:37</t>
  </si>
  <si>
    <t>27.06.2023 05:40:38</t>
  </si>
  <si>
    <t>27.06.2023 05:41:07</t>
  </si>
  <si>
    <t>27.06.2023 05:41:08</t>
  </si>
  <si>
    <t>27.06.2023 05:41:10</t>
  </si>
  <si>
    <t>27.06.2023 05:41:11</t>
  </si>
  <si>
    <t>27.06.2023 05:41:13</t>
  </si>
  <si>
    <t>27.06.2023 05:41:38</t>
  </si>
  <si>
    <t>27.06.2023 05:41:40</t>
  </si>
  <si>
    <t>27.06.2023 05:41:41</t>
  </si>
  <si>
    <t>27.06.2023 05:41:43</t>
  </si>
  <si>
    <t>27.06.2023 05:42:32</t>
  </si>
  <si>
    <t>27.06.2023 05:42:34</t>
  </si>
  <si>
    <t>27.06.2023 05:42:35</t>
  </si>
  <si>
    <t>27.06.2023 05:42:37</t>
  </si>
  <si>
    <t>27.06.2023 05:42:40</t>
  </si>
  <si>
    <t>27.06.2023 05:44:01</t>
  </si>
  <si>
    <t>27.06.2023 05:44:02</t>
  </si>
  <si>
    <t>27.06.2023 05:44:04</t>
  </si>
  <si>
    <t>27.06.2023 05:44:05</t>
  </si>
  <si>
    <t>27.06.2023 05:44:07</t>
  </si>
  <si>
    <t>27.06.2023 05:44:08</t>
  </si>
  <si>
    <t>27.06.2023 05:46:07</t>
  </si>
  <si>
    <t>27.06.2023 05:46:08</t>
  </si>
  <si>
    <t>27.06.2023 05:46:10</t>
  </si>
  <si>
    <t>27.06.2023 05:46:11</t>
  </si>
  <si>
    <t>27.06.2023 05:46:14</t>
  </si>
  <si>
    <t>27.06.2023 05:46:31</t>
  </si>
  <si>
    <t>27.06.2023 05:46:32</t>
  </si>
  <si>
    <t>27.06.2023 05:46:34</t>
  </si>
  <si>
    <t>27.06.2023 05:48:44</t>
  </si>
  <si>
    <t>27.06.2023 05:48:46</t>
  </si>
  <si>
    <t>27.06.2023 05:48:47</t>
  </si>
  <si>
    <t>27.06.2023 05:48:49</t>
  </si>
  <si>
    <t>27.06.2023 05:49:04</t>
  </si>
  <si>
    <t>27.06.2023 05:49:05</t>
  </si>
  <si>
    <t>27.06.2023 05:49:07</t>
  </si>
  <si>
    <t>27.06.2023 05:49:08</t>
  </si>
  <si>
    <t>27.06.2023 05:49:50</t>
  </si>
  <si>
    <t>27.06.2023 05:49:58</t>
  </si>
  <si>
    <t>27.06.2023 05:49:59</t>
  </si>
  <si>
    <t>27.06.2023 05:50:01</t>
  </si>
  <si>
    <t>27.06.2023 05:50:02</t>
  </si>
  <si>
    <t>27.06.2023 05:52:40</t>
  </si>
  <si>
    <t>27.06.2023 05:52:41</t>
  </si>
  <si>
    <t>27.06.2023 05:52:43</t>
  </si>
  <si>
    <t>27.06.2023 05:52:44</t>
  </si>
  <si>
    <t>27.06.2023 05:53:04</t>
  </si>
  <si>
    <t>27.06.2023 05:53:05</t>
  </si>
  <si>
    <t>27.06.2023 05:53:07</t>
  </si>
  <si>
    <t>27.06.2023 05:53:08</t>
  </si>
  <si>
    <t>27.06.2023 05:53:10</t>
  </si>
  <si>
    <t>27.06.2023 05:53:11</t>
  </si>
  <si>
    <t>27.06.2023 05:53:13</t>
  </si>
  <si>
    <t>27.06.2023 05:53:14</t>
  </si>
  <si>
    <t>27.06.2023 05:53:16</t>
  </si>
  <si>
    <t>27.06.2023 05:55:20</t>
  </si>
  <si>
    <t>27.06.2023 05:55:22</t>
  </si>
  <si>
    <t>27.06.2023 05:55:23</t>
  </si>
  <si>
    <t>27.06.2023 05:55:25</t>
  </si>
  <si>
    <t>27.06.2023 05:55:26</t>
  </si>
  <si>
    <t>27.06.2023 05:55:28</t>
  </si>
  <si>
    <t>27.06.2023 05:55:29</t>
  </si>
  <si>
    <t>27.06.2023 05:55:35</t>
  </si>
  <si>
    <t>27.06.2023 05:55:37</t>
  </si>
  <si>
    <t>27.06.2023 05:55:38</t>
  </si>
  <si>
    <t>27.06.2023 05:55:40</t>
  </si>
  <si>
    <t>27.06.2023 05:55:41</t>
  </si>
  <si>
    <t>27.06.2023 05:55:43</t>
  </si>
  <si>
    <t>27.06.2023 05:56:34</t>
  </si>
  <si>
    <t>27.06.2023 05:56:37</t>
  </si>
  <si>
    <t>27.06.2023 05:56:38</t>
  </si>
  <si>
    <t>27.06.2023 05:56:40</t>
  </si>
  <si>
    <t>27.06.2023 05:56:41</t>
  </si>
  <si>
    <t>27.06.2023 05:56:43</t>
  </si>
  <si>
    <t>27.06.2023 05:56:44</t>
  </si>
  <si>
    <t>27.06.2023 05:56:46</t>
  </si>
  <si>
    <t>27.06.2023 05:56:47</t>
  </si>
  <si>
    <t>27.06.2023 05:56:49</t>
  </si>
  <si>
    <t>27.06.2023 05:56:50</t>
  </si>
  <si>
    <t>27.06.2023 05:56:52</t>
  </si>
  <si>
    <t>27.06.2023 05:56:53</t>
  </si>
  <si>
    <t>27.06.2023 05:56:55</t>
  </si>
  <si>
    <t>27.06.2023 05:57:43</t>
  </si>
  <si>
    <t>27.06.2023 05:57:44</t>
  </si>
  <si>
    <t>27.06.2023 05:57:46</t>
  </si>
  <si>
    <t>27.06.2023 05:57:47</t>
  </si>
  <si>
    <t>27.06.2023 05:57:49</t>
  </si>
  <si>
    <t>27.06.2023 05:58:34</t>
  </si>
  <si>
    <t>27.06.2023 05:58:35</t>
  </si>
  <si>
    <t>27.06.2023 05:58:37</t>
  </si>
  <si>
    <t>27.06.2023 05:58:38</t>
  </si>
  <si>
    <t>27.06.2023 06:00:11</t>
  </si>
  <si>
    <t>27.06.2023 06:00:13</t>
  </si>
  <si>
    <t>27.06.2023 06:00:14</t>
  </si>
  <si>
    <t>27.06.2023 06:00:16</t>
  </si>
  <si>
    <t>27.06.2023 06:00:19</t>
  </si>
  <si>
    <t>27.06.2023 06:00:37</t>
  </si>
  <si>
    <t>27.06.2023 06:00:38</t>
  </si>
  <si>
    <t>27.06.2023 06:00:40</t>
  </si>
  <si>
    <t>27.06.2023 06:00:41</t>
  </si>
  <si>
    <t>27.06.2023 06:00:47</t>
  </si>
  <si>
    <t>27.06.2023 06:02:55</t>
  </si>
  <si>
    <t>27.06.2023 06:02:56</t>
  </si>
  <si>
    <t>27.06.2023 06:02:57</t>
  </si>
  <si>
    <t>27.06.2023 06:02:59</t>
  </si>
  <si>
    <t>27.06.2023 06:03:32</t>
  </si>
  <si>
    <t>27.06.2023 06:03:33</t>
  </si>
  <si>
    <t>27.06.2023 06:03:35</t>
  </si>
  <si>
    <t>27.06.2023 06:03:36</t>
  </si>
  <si>
    <t>27.06.2023 06:03:38</t>
  </si>
  <si>
    <t>27.06.2023 06:03:39</t>
  </si>
  <si>
    <t>27.06.2023 06:03:41</t>
  </si>
  <si>
    <t>27.06.2023 06:03:42</t>
  </si>
  <si>
    <t>27.06.2023 06:03:44</t>
  </si>
  <si>
    <t>27.06.2023 06:03:45</t>
  </si>
  <si>
    <t>27.06.2023 06:03:47</t>
  </si>
  <si>
    <t>27.06.2023 06:03:48</t>
  </si>
  <si>
    <t>27.06.2023 06:04:57</t>
  </si>
  <si>
    <t>27.06.2023 06:04:59</t>
  </si>
  <si>
    <t>27.06.2023 06:05:00</t>
  </si>
  <si>
    <t>27.06.2023 06:05:02</t>
  </si>
  <si>
    <t>27.06.2023 06:05:03</t>
  </si>
  <si>
    <t>27.06.2023 06:05:05</t>
  </si>
  <si>
    <t>27.06.2023 06:07:11</t>
  </si>
  <si>
    <t>27.06.2023 06:07:12</t>
  </si>
  <si>
    <t>27.06.2023 06:07:14</t>
  </si>
  <si>
    <t>27.06.2023 06:07:15</t>
  </si>
  <si>
    <t>27.06.2023 06:07:17</t>
  </si>
  <si>
    <t>27.06.2023 06:07:18</t>
  </si>
  <si>
    <t>27.06.2023 06:07:20</t>
  </si>
  <si>
    <t>27.06.2023 06:08:03</t>
  </si>
  <si>
    <t>27.06.2023 06:08:05</t>
  </si>
  <si>
    <t>27.06.2023 06:08:06</t>
  </si>
  <si>
    <t>27.06.2023 06:08:08</t>
  </si>
  <si>
    <t>27.06.2023 06:08:09</t>
  </si>
  <si>
    <t>27.06.2023 06:09:23</t>
  </si>
  <si>
    <t>27.06.2023 06:09:26</t>
  </si>
  <si>
    <t>27.06.2023 06:09:27</t>
  </si>
  <si>
    <t>27.06.2023 06:09:29</t>
  </si>
  <si>
    <t>27.06.2023 06:09:30</t>
  </si>
  <si>
    <t>27.06.2023 06:09:32</t>
  </si>
  <si>
    <t>27.06.2023 06:11:27</t>
  </si>
  <si>
    <t>27.06.2023 06:11:29</t>
  </si>
  <si>
    <t>27.06.2023 06:11:30</t>
  </si>
  <si>
    <t>27.06.2023 06:11:32</t>
  </si>
  <si>
    <t>27.06.2023 06:12:45</t>
  </si>
  <si>
    <t>27.06.2023 06:12:47</t>
  </si>
  <si>
    <t>27.06.2023 06:12:48</t>
  </si>
  <si>
    <t>27.06.2023 06:12:50</t>
  </si>
  <si>
    <t>27.06.2023 06:12:51</t>
  </si>
  <si>
    <t>27.06.2023 06:12:53</t>
  </si>
  <si>
    <t>27.06.2023 06:12:54</t>
  </si>
  <si>
    <t>27.06.2023 06:14:44</t>
  </si>
  <si>
    <t>27.06.2023 06:14:45</t>
  </si>
  <si>
    <t>27.06.2023 06:14:47</t>
  </si>
  <si>
    <t>27.06.2023 06:14:48</t>
  </si>
  <si>
    <t>27.06.2023 06:14:50</t>
  </si>
  <si>
    <t>27.06.2023 06:14:51</t>
  </si>
  <si>
    <t>27.06.2023 06:16:30</t>
  </si>
  <si>
    <t>27.06.2023 06:16:31</t>
  </si>
  <si>
    <t>27.06.2023 06:16:33</t>
  </si>
  <si>
    <t>27.06.2023 06:16:34</t>
  </si>
  <si>
    <t>27.06.2023 06:18:22</t>
  </si>
  <si>
    <t>27.06.2023 06:18:24</t>
  </si>
  <si>
    <t>27.06.2023 06:18:25</t>
  </si>
  <si>
    <t>27.06.2023 06:18:27</t>
  </si>
  <si>
    <t>27.06.2023 06:18:28</t>
  </si>
  <si>
    <t>27.06.2023 06:18:30</t>
  </si>
  <si>
    <t>27.06.2023 06:18:31</t>
  </si>
  <si>
    <t>27.06.2023 06:18:34</t>
  </si>
  <si>
    <t>27.06.2023 06:18:36</t>
  </si>
  <si>
    <t>27.06.2023 06:18:37</t>
  </si>
  <si>
    <t>27.06.2023 06:18:40</t>
  </si>
  <si>
    <t>27.06.2023 06:18:42</t>
  </si>
  <si>
    <t>27.06.2023 06:18:43</t>
  </si>
  <si>
    <t>27.06.2023 06:18:45</t>
  </si>
  <si>
    <t>27.06.2023 06:18:46</t>
  </si>
  <si>
    <t>27.06.2023 06:18:48</t>
  </si>
  <si>
    <t>27.06.2023 06:18:49</t>
  </si>
  <si>
    <t>27.06.2023 06:19:40</t>
  </si>
  <si>
    <t>27.06.2023 06:19:42</t>
  </si>
  <si>
    <t>27.06.2023 06:19:43</t>
  </si>
  <si>
    <t>27.06.2023 06:19:45</t>
  </si>
  <si>
    <t>27.06.2023 06:20:07</t>
  </si>
  <si>
    <t>27.06.2023 06:20:09</t>
  </si>
  <si>
    <t>27.06.2023 06:20:10</t>
  </si>
  <si>
    <t>27.06.2023 06:20:12</t>
  </si>
  <si>
    <t>27.06.2023 06:20:13</t>
  </si>
  <si>
    <t>27.06.2023 06:21:19</t>
  </si>
  <si>
    <t>27.06.2023 06:21:21</t>
  </si>
  <si>
    <t>27.06.2023 06:21:22</t>
  </si>
  <si>
    <t>27.06.2023 06:21:24</t>
  </si>
  <si>
    <t>27.06.2023 06:21:30</t>
  </si>
  <si>
    <t>27.06.2023 06:21:31</t>
  </si>
  <si>
    <t>27.06.2023 06:21:33</t>
  </si>
  <si>
    <t>27.06.2023 06:21:34</t>
  </si>
  <si>
    <t>27.06.2023 06:21:36</t>
  </si>
  <si>
    <t>27.06.2023 06:21:37</t>
  </si>
  <si>
    <t>27.06.2023 06:22:00</t>
  </si>
  <si>
    <t>27.06.2023 06:22:01</t>
  </si>
  <si>
    <t>27.06.2023 06:22:03</t>
  </si>
  <si>
    <t>27.06.2023 06:22:04</t>
  </si>
  <si>
    <t>27.06.2023 06:22:16</t>
  </si>
  <si>
    <t>27.06.2023 06:22:18</t>
  </si>
  <si>
    <t>27.06.2023 06:22:19</t>
  </si>
  <si>
    <t>27.06.2023 06:22:21</t>
  </si>
  <si>
    <t>27.06.2023 06:22:22</t>
  </si>
  <si>
    <t>27.06.2023 06:22:24</t>
  </si>
  <si>
    <t>27.06.2023 06:23:37</t>
  </si>
  <si>
    <t>27.06.2023 06:23:39</t>
  </si>
  <si>
    <t>27.06.2023 06:23:40</t>
  </si>
  <si>
    <t>27.06.2023 06:23:42</t>
  </si>
  <si>
    <t>27.06.2023 06:23:43</t>
  </si>
  <si>
    <t>27.06.2023 06:23:45</t>
  </si>
  <si>
    <t>27.06.2023 06:23:46</t>
  </si>
  <si>
    <t>27.06.2023 06:23:48</t>
  </si>
  <si>
    <t>27.06.2023 06:23:49</t>
  </si>
  <si>
    <t>27.06.2023 06:23:51</t>
  </si>
  <si>
    <t>27.06.2023 06:23:52</t>
  </si>
  <si>
    <t>27.06.2023 06:25:28</t>
  </si>
  <si>
    <t>27.06.2023 06:25:30</t>
  </si>
  <si>
    <t>27.06.2023 06:25:31</t>
  </si>
  <si>
    <t>27.06.2023 06:25:33</t>
  </si>
  <si>
    <t>27.06.2023 06:26:37</t>
  </si>
  <si>
    <t>27.06.2023 06:26:39</t>
  </si>
  <si>
    <t>27.06.2023 06:26:40</t>
  </si>
  <si>
    <t>27.06.2023 06:26:42</t>
  </si>
  <si>
    <t>27.06.2023 06:26:43</t>
  </si>
  <si>
    <t>27.06.2023 06:26:45</t>
  </si>
  <si>
    <t>27.06.2023 06:26:54</t>
  </si>
  <si>
    <t>27.06.2023 06:26:57</t>
  </si>
  <si>
    <t>27.06.2023 06:26:58</t>
  </si>
  <si>
    <t>27.06.2023 06:27:00</t>
  </si>
  <si>
    <t>27.06.2023 06:27:16</t>
  </si>
  <si>
    <t>27.06.2023 06:27:18</t>
  </si>
  <si>
    <t>27.06.2023 06:27:19</t>
  </si>
  <si>
    <t>27.06.2023 06:27:21</t>
  </si>
  <si>
    <t>27.06.2023 06:27:22</t>
  </si>
  <si>
    <t>27.06.2023 06:27:24</t>
  </si>
  <si>
    <t>27.06.2023 06:27:25</t>
  </si>
  <si>
    <t>27.06.2023 06:27:27</t>
  </si>
  <si>
    <t>27.06.2023 06:27:33</t>
  </si>
  <si>
    <t>27.06.2023 06:27:43</t>
  </si>
  <si>
    <t>27.06.2023 06:27:45</t>
  </si>
  <si>
    <t>27.06.2023 06:27:46</t>
  </si>
  <si>
    <t>27.06.2023 06:27:48</t>
  </si>
  <si>
    <t>27.06.2023 06:27:49</t>
  </si>
  <si>
    <t>27.06.2023 06:27:51</t>
  </si>
  <si>
    <t>27.06.2023 06:27:54</t>
  </si>
  <si>
    <t>27.06.2023 06:27:55</t>
  </si>
  <si>
    <t>27.06.2023 06:27:57</t>
  </si>
  <si>
    <t>27.06.2023 06:27:58</t>
  </si>
  <si>
    <t>27.06.2023 06:28:00</t>
  </si>
  <si>
    <t>27.06.2023 06:28:01</t>
  </si>
  <si>
    <t>27.06.2023 06:28:16</t>
  </si>
  <si>
    <t>27.06.2023 06:28:18</t>
  </si>
  <si>
    <t>27.06.2023 06:28:19</t>
  </si>
  <si>
    <t>27.06.2023 06:28:21</t>
  </si>
  <si>
    <t>27.06.2023 06:28:22</t>
  </si>
  <si>
    <t>27.06.2023 06:28:24</t>
  </si>
  <si>
    <t>27.06.2023 06:29:22</t>
  </si>
  <si>
    <t>27.06.2023 06:29:24</t>
  </si>
  <si>
    <t>27.06.2023 06:29:25</t>
  </si>
  <si>
    <t>27.06.2023 06:29:27</t>
  </si>
  <si>
    <t>27.06.2023 06:30:42</t>
  </si>
  <si>
    <t>27.06.2023 06:30:45</t>
  </si>
  <si>
    <t>27.06.2023 06:30:46</t>
  </si>
  <si>
    <t>27.06.2023 06:30:48</t>
  </si>
  <si>
    <t>27.06.2023 06:30:49</t>
  </si>
  <si>
    <t>27.06.2023 06:30:51</t>
  </si>
  <si>
    <t>27.06.2023 06:30:54</t>
  </si>
  <si>
    <t>27.06.2023 06:30:55</t>
  </si>
  <si>
    <t>27.06.2023 06:30:56</t>
  </si>
  <si>
    <t>27.06.2023 06:30:58</t>
  </si>
  <si>
    <t>27.06.2023 06:30:59</t>
  </si>
  <si>
    <t>27.06.2023 06:31:02</t>
  </si>
  <si>
    <t>27.06.2023 06:31:04</t>
  </si>
  <si>
    <t>27.06.2023 06:31:05</t>
  </si>
  <si>
    <t>27.06.2023 06:31:07</t>
  </si>
  <si>
    <t>27.06.2023 06:31:50</t>
  </si>
  <si>
    <t>27.06.2023 06:31:53</t>
  </si>
  <si>
    <t>27.06.2023 06:31:55</t>
  </si>
  <si>
    <t>27.06.2023 06:31:56</t>
  </si>
  <si>
    <t>27.06.2023 06:31:58</t>
  </si>
  <si>
    <t>27.06.2023 06:32:35</t>
  </si>
  <si>
    <t>27.06.2023 06:32:38</t>
  </si>
  <si>
    <t>27.06.2023 06:32:40</t>
  </si>
  <si>
    <t>27.06.2023 06:32:41</t>
  </si>
  <si>
    <t>27.06.2023 06:32:43</t>
  </si>
  <si>
    <t>27.06.2023 06:32:44</t>
  </si>
  <si>
    <t>27.06.2023 06:32:46</t>
  </si>
  <si>
    <t>27.06.2023 06:32:55</t>
  </si>
  <si>
    <t>27.06.2023 06:33:01</t>
  </si>
  <si>
    <t>27.06.2023 06:33:02</t>
  </si>
  <si>
    <t>27.06.2023 06:33:04</t>
  </si>
  <si>
    <t>27.06.2023 06:33:41</t>
  </si>
  <si>
    <t>27.06.2023 06:33:43</t>
  </si>
  <si>
    <t>27.06.2023 06:33:47</t>
  </si>
  <si>
    <t>27.06.2023 06:33:52</t>
  </si>
  <si>
    <t>27.06.2023 06:33:53</t>
  </si>
  <si>
    <t>27.06.2023 06:33:55</t>
  </si>
  <si>
    <t>27.06.2023 06:33:58</t>
  </si>
  <si>
    <t>27.06.2023 06:33:59</t>
  </si>
  <si>
    <t>27.06.2023 06:34:01</t>
  </si>
  <si>
    <t>27.06.2023 06:34:14</t>
  </si>
  <si>
    <t>27.06.2023 06:34:16</t>
  </si>
  <si>
    <t>27.06.2023 06:34:17</t>
  </si>
  <si>
    <t>27.06.2023 06:34:19</t>
  </si>
  <si>
    <t>27.06.2023 06:34:20</t>
  </si>
  <si>
    <t>27.06.2023 06:34:22</t>
  </si>
  <si>
    <t>27.06.2023 06:34:23</t>
  </si>
  <si>
    <t>27.06.2023 06:34:26</t>
  </si>
  <si>
    <t>27.06.2023 06:34:44</t>
  </si>
  <si>
    <t>27.06.2023 06:34:45</t>
  </si>
  <si>
    <t>27.06.2023 06:34:53</t>
  </si>
  <si>
    <t>27.06.2023 06:34:56</t>
  </si>
  <si>
    <t>27.06.2023 06:36:12</t>
  </si>
  <si>
    <t>27.06.2023 06:36:14</t>
  </si>
  <si>
    <t>27.06.2023 06:36:18</t>
  </si>
  <si>
    <t>27.06.2023 06:36:27</t>
  </si>
  <si>
    <t>27.06.2023 06:36:29</t>
  </si>
  <si>
    <t>27.06.2023 06:36:30</t>
  </si>
  <si>
    <t>27.06.2023 06:36:32</t>
  </si>
  <si>
    <t>27.06.2023 06:36:33</t>
  </si>
  <si>
    <t>27.06.2023 06:36:35</t>
  </si>
  <si>
    <t>27.06.2023 06:36:36</t>
  </si>
  <si>
    <t>27.06.2023 06:36:38</t>
  </si>
  <si>
    <t>27.06.2023 06:37:20</t>
  </si>
  <si>
    <t>27.06.2023 06:37:23</t>
  </si>
  <si>
    <t>27.06.2023 06:37:24</t>
  </si>
  <si>
    <t>27.06.2023 06:37:29</t>
  </si>
  <si>
    <t>27.06.2023 06:37:30</t>
  </si>
  <si>
    <t>27.06.2023 06:37:32</t>
  </si>
  <si>
    <t>27.06.2023 06:37:33</t>
  </si>
  <si>
    <t>27.06.2023 06:37:35</t>
  </si>
  <si>
    <t>27.06.2023 06:37:36</t>
  </si>
  <si>
    <t>27.06.2023 06:38:20</t>
  </si>
  <si>
    <t>27.06.2023 06:38:21</t>
  </si>
  <si>
    <t>27.06.2023 06:38:23</t>
  </si>
  <si>
    <t>27.06.2023 06:38:24</t>
  </si>
  <si>
    <t>27.06.2023 06:38:26</t>
  </si>
  <si>
    <t>27.06.2023 06:38:27</t>
  </si>
  <si>
    <t>27.06.2023 06:38:29</t>
  </si>
  <si>
    <t>27.06.2023 06:38:41</t>
  </si>
  <si>
    <t>27.06.2023 06:38:42</t>
  </si>
  <si>
    <t>27.06.2023 06:38:44</t>
  </si>
  <si>
    <t>27.06.2023 06:38:45</t>
  </si>
  <si>
    <t>27.06.2023 06:38:47</t>
  </si>
  <si>
    <t>27.06.2023 06:38:48</t>
  </si>
  <si>
    <t>27.06.2023 06:38:50</t>
  </si>
  <si>
    <t>27.06.2023 06:38:51</t>
  </si>
  <si>
    <t>27.06.2023 06:38:53</t>
  </si>
  <si>
    <t>27.06.2023 06:38:54</t>
  </si>
  <si>
    <t>27.06.2023 06:38:56</t>
  </si>
  <si>
    <t>27.06.2023 06:39:21</t>
  </si>
  <si>
    <t>27.06.2023 06:39:23</t>
  </si>
  <si>
    <t>27.06.2023 06:39:24</t>
  </si>
  <si>
    <t>27.06.2023 06:39:26</t>
  </si>
  <si>
    <t>27.06.2023 06:39:27</t>
  </si>
  <si>
    <t>27.06.2023 06:40:20</t>
  </si>
  <si>
    <t>27.06.2023 06:40:21</t>
  </si>
  <si>
    <t>27.06.2023 06:40:23</t>
  </si>
  <si>
    <t>27.06.2023 06:40:24</t>
  </si>
  <si>
    <t>27.06.2023 06:40:26</t>
  </si>
  <si>
    <t>27.06.2023 06:40:27</t>
  </si>
  <si>
    <t>27.06.2023 06:40:39</t>
  </si>
  <si>
    <t>27.06.2023 06:40:41</t>
  </si>
  <si>
    <t>27.06.2023 06:40:42</t>
  </si>
  <si>
    <t>27.06.2023 06:40:45</t>
  </si>
  <si>
    <t>27.06.2023 06:40:47</t>
  </si>
  <si>
    <t>27.06.2023 06:41:00</t>
  </si>
  <si>
    <t>27.06.2023 06:41:02</t>
  </si>
  <si>
    <t>27.06.2023 06:41:03</t>
  </si>
  <si>
    <t>27.06.2023 06:41:05</t>
  </si>
  <si>
    <t>27.06.2023 06:41:06</t>
  </si>
  <si>
    <t>27.06.2023 06:41:56</t>
  </si>
  <si>
    <t>27.06.2023 06:41:57</t>
  </si>
  <si>
    <t>27.06.2023 06:41:59</t>
  </si>
  <si>
    <t>27.06.2023 06:42:00</t>
  </si>
  <si>
    <t>27.06.2023 06:42:02</t>
  </si>
  <si>
    <t>27.06.2023 06:42:08</t>
  </si>
  <si>
    <t>27.06.2023 06:42:09</t>
  </si>
  <si>
    <t>27.06.2023 06:42:11</t>
  </si>
  <si>
    <t>27.06.2023 06:42:12</t>
  </si>
  <si>
    <t>27.06.2023 06:42:14</t>
  </si>
  <si>
    <t>27.06.2023 06:42:15</t>
  </si>
  <si>
    <t>27.06.2023 06:42:17</t>
  </si>
  <si>
    <t>27.06.2023 06:43:23</t>
  </si>
  <si>
    <t>27.06.2023 06:43:24</t>
  </si>
  <si>
    <t>27.06.2023 06:43:26</t>
  </si>
  <si>
    <t>27.06.2023 06:43:27</t>
  </si>
  <si>
    <t>27.06.2023 06:43:29</t>
  </si>
  <si>
    <t>27.06.2023 06:43:36</t>
  </si>
  <si>
    <t>27.06.2023 06:43:38</t>
  </si>
  <si>
    <t>27.06.2023 06:43:39</t>
  </si>
  <si>
    <t>27.06.2023 06:43:41</t>
  </si>
  <si>
    <t>27.06.2023 06:43:42</t>
  </si>
  <si>
    <t>27.06.2023 06:44:27</t>
  </si>
  <si>
    <t>27.06.2023 06:44:29</t>
  </si>
  <si>
    <t>27.06.2023 06:44:30</t>
  </si>
  <si>
    <t>27.06.2023 06:44:32</t>
  </si>
  <si>
    <t>27.06.2023 06:44:33</t>
  </si>
  <si>
    <t>27.06.2023 06:44:35</t>
  </si>
  <si>
    <t>27.06.2023 06:45:48</t>
  </si>
  <si>
    <t>27.06.2023 06:45:50</t>
  </si>
  <si>
    <t>27.06.2023 06:45:51</t>
  </si>
  <si>
    <t>27.06.2023 06:45:53</t>
  </si>
  <si>
    <t>27.06.2023 06:45:54</t>
  </si>
  <si>
    <t>27.06.2023 06:45:56</t>
  </si>
  <si>
    <t>27.06.2023 06:46:15</t>
  </si>
  <si>
    <t>27.06.2023 06:46:17</t>
  </si>
  <si>
    <t>27.06.2023 06:46:18</t>
  </si>
  <si>
    <t>27.06.2023 06:46:20</t>
  </si>
  <si>
    <t>27.06.2023 06:46:21</t>
  </si>
  <si>
    <t>27.06.2023 06:46:23</t>
  </si>
  <si>
    <t>27.06.2023 06:46:24</t>
  </si>
  <si>
    <t>27.06.2023 06:46:26</t>
  </si>
  <si>
    <t>27.06.2023 06:46:27</t>
  </si>
  <si>
    <t>27.06.2023 06:47:09</t>
  </si>
  <si>
    <t>27.06.2023 06:47:10</t>
  </si>
  <si>
    <t>27.06.2023 06:47:12</t>
  </si>
  <si>
    <t>27.06.2023 06:47:15</t>
  </si>
  <si>
    <t>27.06.2023 06:47:16</t>
  </si>
  <si>
    <t>27.06.2023 06:47:18</t>
  </si>
  <si>
    <t>27.06.2023 06:47:19</t>
  </si>
  <si>
    <t>27.06.2023 06:47:21</t>
  </si>
  <si>
    <t>27.06.2023 06:47:34</t>
  </si>
  <si>
    <t>27.06.2023 06:47:36</t>
  </si>
  <si>
    <t>27.06.2023 06:47:37</t>
  </si>
  <si>
    <t>27.06.2023 06:47:39</t>
  </si>
  <si>
    <t>27.06.2023 06:47:40</t>
  </si>
  <si>
    <t>27.06.2023 06:47:42</t>
  </si>
  <si>
    <t>27.06.2023 06:47:43</t>
  </si>
  <si>
    <t>27.06.2023 06:47:45</t>
  </si>
  <si>
    <t>27.06.2023 06:47:46</t>
  </si>
  <si>
    <t>27.06.2023 06:47:51</t>
  </si>
  <si>
    <t>27.06.2023 06:47:54</t>
  </si>
  <si>
    <t>27.06.2023 06:47:55</t>
  </si>
  <si>
    <t>27.06.2023 06:47:57</t>
  </si>
  <si>
    <t>27.06.2023 06:47:58</t>
  </si>
  <si>
    <t>27.06.2023 06:48:49</t>
  </si>
  <si>
    <t>27.06.2023 06:48:51</t>
  </si>
  <si>
    <t>27.06.2023 06:48:52</t>
  </si>
  <si>
    <t>27.06.2023 06:48:54</t>
  </si>
  <si>
    <t>27.06.2023 06:48:55</t>
  </si>
  <si>
    <t>27.06.2023 06:48:57</t>
  </si>
  <si>
    <t>27.06.2023 06:49:42</t>
  </si>
  <si>
    <t>27.06.2023 06:49:43</t>
  </si>
  <si>
    <t>27.06.2023 06:49:45</t>
  </si>
  <si>
    <t>27.06.2023 06:49:46</t>
  </si>
  <si>
    <t>27.06.2023 06:49:48</t>
  </si>
  <si>
    <t>27.06.2023 06:49:49</t>
  </si>
  <si>
    <t>27.06.2023 06:49:51</t>
  </si>
  <si>
    <t>27.06.2023 06:49:52</t>
  </si>
  <si>
    <t>27.06.2023 06:50:01</t>
  </si>
  <si>
    <t>27.06.2023 06:50:03</t>
  </si>
  <si>
    <t>27.06.2023 06:50:04</t>
  </si>
  <si>
    <t>27.06.2023 06:50:06</t>
  </si>
  <si>
    <t>27.06.2023 06:50:07</t>
  </si>
  <si>
    <t>27.06.2023 06:50:09</t>
  </si>
  <si>
    <t>27.06.2023 06:50:30</t>
  </si>
  <si>
    <t>27.06.2023 06:50:31</t>
  </si>
  <si>
    <t>27.06.2023 06:50:33</t>
  </si>
  <si>
    <t>27.06.2023 06:50:34</t>
  </si>
  <si>
    <t>27.06.2023 06:50:36</t>
  </si>
  <si>
    <t>27.06.2023 06:50:37</t>
  </si>
  <si>
    <t>27.06.2023 06:50:39</t>
  </si>
  <si>
    <t>27.06.2023 06:50:45</t>
  </si>
  <si>
    <t>27.06.2023 06:50:46</t>
  </si>
  <si>
    <t>27.06.2023 06:50:48</t>
  </si>
  <si>
    <t>27.06.2023 06:50:49</t>
  </si>
  <si>
    <t>27.06.2023 06:50:51</t>
  </si>
  <si>
    <t>27.06.2023 06:51:00</t>
  </si>
  <si>
    <t>27.06.2023 06:51:01</t>
  </si>
  <si>
    <t>27.06.2023 06:51:03</t>
  </si>
  <si>
    <t>27.06.2023 06:51:04</t>
  </si>
  <si>
    <t>27.06.2023 06:51:06</t>
  </si>
  <si>
    <t>27.06.2023 06:51:07</t>
  </si>
  <si>
    <t>27.06.2023 06:51:09</t>
  </si>
  <si>
    <t>27.06.2023 06:51:10</t>
  </si>
  <si>
    <t>27.06.2023 06:51:12</t>
  </si>
  <si>
    <t>27.06.2023 06:51:13</t>
  </si>
  <si>
    <t>27.06.2023 06:51:15</t>
  </si>
  <si>
    <t>27.06.2023 06:51:16</t>
  </si>
  <si>
    <t>27.06.2023 06:51:18</t>
  </si>
  <si>
    <t>27.06.2023 06:51:30</t>
  </si>
  <si>
    <t>27.06.2023 06:51:31</t>
  </si>
  <si>
    <t>27.06.2023 06:51:33</t>
  </si>
  <si>
    <t>27.06.2023 06:51:34</t>
  </si>
  <si>
    <t>27.06.2023 06:51:36</t>
  </si>
  <si>
    <t>27.06.2023 06:51:37</t>
  </si>
  <si>
    <t>27.06.2023 06:51:39</t>
  </si>
  <si>
    <t>27.06.2023 06:51:40</t>
  </si>
  <si>
    <t>27.06.2023 06:51:54</t>
  </si>
  <si>
    <t>27.06.2023 06:51:55</t>
  </si>
  <si>
    <t>27.06.2023 06:51:57</t>
  </si>
  <si>
    <t>27.06.2023 06:51:58</t>
  </si>
  <si>
    <t>27.06.2023 06:52:00</t>
  </si>
  <si>
    <t>27.06.2023 06:52:01</t>
  </si>
  <si>
    <t>27.06.2023 06:52:03</t>
  </si>
  <si>
    <t>27.06.2023 06:52:04</t>
  </si>
  <si>
    <t>27.06.2023 06:52:27</t>
  </si>
  <si>
    <t>27.06.2023 06:52:28</t>
  </si>
  <si>
    <t>27.06.2023 06:52:30</t>
  </si>
  <si>
    <t>27.06.2023 06:52:32</t>
  </si>
  <si>
    <t>27.06.2023 06:52:36</t>
  </si>
  <si>
    <t>27.06.2023 06:52:37</t>
  </si>
  <si>
    <t>27.06.2023 06:52:39</t>
  </si>
  <si>
    <t>27.06.2023 06:52:40</t>
  </si>
  <si>
    <t>27.06.2023 06:52:42</t>
  </si>
  <si>
    <t>27.06.2023 06:52:43</t>
  </si>
  <si>
    <t>27.06.2023 06:52:45</t>
  </si>
  <si>
    <t>27.06.2023 06:52:46</t>
  </si>
  <si>
    <t>27.06.2023 06:52:48</t>
  </si>
  <si>
    <t>27.06.2023 06:52:57</t>
  </si>
  <si>
    <t>27.06.2023 06:53:19</t>
  </si>
  <si>
    <t>27.06.2023 06:53:21</t>
  </si>
  <si>
    <t>27.06.2023 06:53:22</t>
  </si>
  <si>
    <t>27.06.2023 06:53:28</t>
  </si>
  <si>
    <t>27.06.2023 06:53:33</t>
  </si>
  <si>
    <t>27.06.2023 06:53:34</t>
  </si>
  <si>
    <t>27.06.2023 06:53:36</t>
  </si>
  <si>
    <t>27.06.2023 06:53:39</t>
  </si>
  <si>
    <t>27.06.2023 06:53:40</t>
  </si>
  <si>
    <t>27.06.2023 06:53:42</t>
  </si>
  <si>
    <t>27.06.2023 06:53:43</t>
  </si>
  <si>
    <t>27.06.2023 06:53:45</t>
  </si>
  <si>
    <t>27.06.2023 06:53:46</t>
  </si>
  <si>
    <t>27.06.2023 06:53:52</t>
  </si>
  <si>
    <t>27.06.2023 06:53:54</t>
  </si>
  <si>
    <t>27.06.2023 06:53:55</t>
  </si>
  <si>
    <t>27.06.2023 06:54:00</t>
  </si>
  <si>
    <t>27.06.2023 06:54:01</t>
  </si>
  <si>
    <t>27.06.2023 06:54:03</t>
  </si>
  <si>
    <t>27.06.2023 06:54:04</t>
  </si>
  <si>
    <t>27.06.2023 06:54:06</t>
  </si>
  <si>
    <t>27.06.2023 06:54:07</t>
  </si>
  <si>
    <t>27.06.2023 06:54:16</t>
  </si>
  <si>
    <t>27.06.2023 06:54:18</t>
  </si>
  <si>
    <t>27.06.2023 06:54:19</t>
  </si>
  <si>
    <t>27.06.2023 06:54:21</t>
  </si>
  <si>
    <t>27.06.2023 06:54:22</t>
  </si>
  <si>
    <t>27.06.2023 06:54:24</t>
  </si>
  <si>
    <t>27.06.2023 06:55:34</t>
  </si>
  <si>
    <t>27.06.2023 06:55:36</t>
  </si>
  <si>
    <t>27.06.2023 06:55:37</t>
  </si>
  <si>
    <t>27.06.2023 06:55:39</t>
  </si>
  <si>
    <t>27.06.2023 06:55:40</t>
  </si>
  <si>
    <t>27.06.2023 06:56:24</t>
  </si>
  <si>
    <t>27.06.2023 06:56:25</t>
  </si>
  <si>
    <t>27.06.2023 06:56:27</t>
  </si>
  <si>
    <t>27.06.2023 06:56:28</t>
  </si>
  <si>
    <t>27.06.2023 06:56:30</t>
  </si>
  <si>
    <t>27.06.2023 06:57:28</t>
  </si>
  <si>
    <t>27.06.2023 06:57:30</t>
  </si>
  <si>
    <t>27.06.2023 06:57:31</t>
  </si>
  <si>
    <t>27.06.2023 06:57:33</t>
  </si>
  <si>
    <t>27.06.2023 06:57:34</t>
  </si>
  <si>
    <t>27.06.2023 06:57:36</t>
  </si>
  <si>
    <t>27.06.2023 06:57:37</t>
  </si>
  <si>
    <t>27.06.2023 06:59:57</t>
  </si>
  <si>
    <t>27.06.2023 06:59:58</t>
  </si>
  <si>
    <t>27.06.2023 06:59:59</t>
  </si>
  <si>
    <t>27.06.2023 07:00:01</t>
  </si>
  <si>
    <t>27.06.2023 07:00:02</t>
  </si>
  <si>
    <t>27.06.2023 07:00:04</t>
  </si>
  <si>
    <t>27.06.2023 07:00:29</t>
  </si>
  <si>
    <t>27.06.2023 07:00:31</t>
  </si>
  <si>
    <t>27.06.2023 07:00:32</t>
  </si>
  <si>
    <t>27.06.2023 07:00:34</t>
  </si>
  <si>
    <t>27.06.2023 07:00:35</t>
  </si>
  <si>
    <t>27.06.2023 07:00:37</t>
  </si>
  <si>
    <t>27.06.2023 07:00:38</t>
  </si>
  <si>
    <t>27.06.2023 07:01:05</t>
  </si>
  <si>
    <t>27.06.2023 07:01:07</t>
  </si>
  <si>
    <t>27.06.2023 07:01:08</t>
  </si>
  <si>
    <t>27.06.2023 07:01:10</t>
  </si>
  <si>
    <t>27.06.2023 07:01:11</t>
  </si>
  <si>
    <t>27.06.2023 07:01:13</t>
  </si>
  <si>
    <t>27.06.2023 07:01:28</t>
  </si>
  <si>
    <t>27.06.2023 07:01:56</t>
  </si>
  <si>
    <t>27.06.2023 07:01:58</t>
  </si>
  <si>
    <t>27.06.2023 07:02:02</t>
  </si>
  <si>
    <t>27.06.2023 07:02:04</t>
  </si>
  <si>
    <t>27.06.2023 07:02:05</t>
  </si>
  <si>
    <t>27.06.2023 07:02:07</t>
  </si>
  <si>
    <t>27.06.2023 07:02:44</t>
  </si>
  <si>
    <t>27.06.2023 07:02:47</t>
  </si>
  <si>
    <t>27.06.2023 07:02:49</t>
  </si>
  <si>
    <t>27.06.2023 07:02:50</t>
  </si>
  <si>
    <t>27.06.2023 07:02:52</t>
  </si>
  <si>
    <t>27.06.2023 07:03:41</t>
  </si>
  <si>
    <t>27.06.2023 07:03:43</t>
  </si>
  <si>
    <t>27.06.2023 07:03:44</t>
  </si>
  <si>
    <t>27.06.2023 07:03:46</t>
  </si>
  <si>
    <t>27.06.2023 07:03:47</t>
  </si>
  <si>
    <t>27.06.2023 07:03:49</t>
  </si>
  <si>
    <t>27.06.2023 07:03:50</t>
  </si>
  <si>
    <t>27.06.2023 07:03:52</t>
  </si>
  <si>
    <t>27.06.2023 07:03:53</t>
  </si>
  <si>
    <t>27.06.2023 07:03:55</t>
  </si>
  <si>
    <t>27.06.2023 07:04:01</t>
  </si>
  <si>
    <t>27.06.2023 07:04:02</t>
  </si>
  <si>
    <t>27.06.2023 07:04:04</t>
  </si>
  <si>
    <t>27.06.2023 07:04:07</t>
  </si>
  <si>
    <t>27.06.2023 07:04:08</t>
  </si>
  <si>
    <t>27.06.2023 07:04:13</t>
  </si>
  <si>
    <t>27.06.2023 07:04:14</t>
  </si>
  <si>
    <t>27.06.2023 07:04:16</t>
  </si>
  <si>
    <t>27.06.2023 07:04:17</t>
  </si>
  <si>
    <t>27.06.2023 07:05:11</t>
  </si>
  <si>
    <t>27.06.2023 07:05:13</t>
  </si>
  <si>
    <t>27.06.2023 07:05:14</t>
  </si>
  <si>
    <t>27.06.2023 07:05:16</t>
  </si>
  <si>
    <t>27.06.2023 07:05:17</t>
  </si>
  <si>
    <t>27.06.2023 07:05:19</t>
  </si>
  <si>
    <t>27.06.2023 07:05:20</t>
  </si>
  <si>
    <t>27.06.2023 07:05:49</t>
  </si>
  <si>
    <t>27.06.2023 07:05:53</t>
  </si>
  <si>
    <t>27.06.2023 07:05:55</t>
  </si>
  <si>
    <t>27.06.2023 07:05:58</t>
  </si>
  <si>
    <t>27.06.2023 07:07:08</t>
  </si>
  <si>
    <t>27.06.2023 07:07:10</t>
  </si>
  <si>
    <t>27.06.2023 07:07:11</t>
  </si>
  <si>
    <t>27.06.2023 07:07:13</t>
  </si>
  <si>
    <t>27.06.2023 07:07:14</t>
  </si>
  <si>
    <t>27.06.2023 07:07:28</t>
  </si>
  <si>
    <t>27.06.2023 07:07:29</t>
  </si>
  <si>
    <t>27.06.2023 07:07:31</t>
  </si>
  <si>
    <t>27.06.2023 07:07:32</t>
  </si>
  <si>
    <t>27.06.2023 07:07:44</t>
  </si>
  <si>
    <t>27.06.2023 07:07:46</t>
  </si>
  <si>
    <t>27.06.2023 07:07:47</t>
  </si>
  <si>
    <t>27.06.2023 07:07:53</t>
  </si>
  <si>
    <t>27.06.2023 07:07:55</t>
  </si>
  <si>
    <t>27.06.2023 07:07:56</t>
  </si>
  <si>
    <t>27.06.2023 07:07:58</t>
  </si>
  <si>
    <t>27.06.2023 07:07:59</t>
  </si>
  <si>
    <t>27.06.2023 07:08:11</t>
  </si>
  <si>
    <t>27.06.2023 07:08:13</t>
  </si>
  <si>
    <t>27.06.2023 07:08:14</t>
  </si>
  <si>
    <t>27.06.2023 07:08:16</t>
  </si>
  <si>
    <t>27.06.2023 07:08:17</t>
  </si>
  <si>
    <t>27.06.2023 07:08:18</t>
  </si>
  <si>
    <t>27.06.2023 07:08:39</t>
  </si>
  <si>
    <t>27.06.2023 07:08:41</t>
  </si>
  <si>
    <t>27.06.2023 07:08:42</t>
  </si>
  <si>
    <t>27.06.2023 07:08:44</t>
  </si>
  <si>
    <t>27.06.2023 07:08:45</t>
  </si>
  <si>
    <t>27.06.2023 07:08:47</t>
  </si>
  <si>
    <t>27.06.2023 07:10:47</t>
  </si>
  <si>
    <t>27.06.2023 07:10:48</t>
  </si>
  <si>
    <t>27.06.2023 07:10:50</t>
  </si>
  <si>
    <t>27.06.2023 07:10:51</t>
  </si>
  <si>
    <t>27.06.2023 07:10:53</t>
  </si>
  <si>
    <t>27.06.2023 07:10:54</t>
  </si>
  <si>
    <t>27.06.2023 07:10:56</t>
  </si>
  <si>
    <t>27.06.2023 07:11:20</t>
  </si>
  <si>
    <t>27.06.2023 07:11:21</t>
  </si>
  <si>
    <t>27.06.2023 07:11:23</t>
  </si>
  <si>
    <t>27.06.2023 07:11:24</t>
  </si>
  <si>
    <t>27.06.2023 07:11:25</t>
  </si>
  <si>
    <t>27.06.2023 07:12:55</t>
  </si>
  <si>
    <t>27.06.2023 07:12:57</t>
  </si>
  <si>
    <t>27.06.2023 07:12:58</t>
  </si>
  <si>
    <t>27.06.2023 07:12:59</t>
  </si>
  <si>
    <t>27.06.2023 07:13:01</t>
  </si>
  <si>
    <t>27.06.2023 07:13:02</t>
  </si>
  <si>
    <t>27.06.2023 07:13:08</t>
  </si>
  <si>
    <t>27.06.2023 07:13:09</t>
  </si>
  <si>
    <t>27.06.2023 07:13:11</t>
  </si>
  <si>
    <t>27.06.2023 07:13:12</t>
  </si>
  <si>
    <t>27.06.2023 07:13:14</t>
  </si>
  <si>
    <t>27.06.2023 07:13:15</t>
  </si>
  <si>
    <t>27.06.2023 07:13:53</t>
  </si>
  <si>
    <t>27.06.2023 07:13:54</t>
  </si>
  <si>
    <t>27.06.2023 07:13:55</t>
  </si>
  <si>
    <t>27.06.2023 07:13:57</t>
  </si>
  <si>
    <t>27.06.2023 07:13:58</t>
  </si>
  <si>
    <t>27.06.2023 07:14:01</t>
  </si>
  <si>
    <t>27.06.2023 07:14:41</t>
  </si>
  <si>
    <t>27.06.2023 07:14:43</t>
  </si>
  <si>
    <t>27.06.2023 07:14:44</t>
  </si>
  <si>
    <t>27.06.2023 07:14:45</t>
  </si>
  <si>
    <t>27.06.2023 07:14:46</t>
  </si>
  <si>
    <t>27.06.2023 07:14:48</t>
  </si>
  <si>
    <t>27.06.2023 07:14:49</t>
  </si>
  <si>
    <t>27.06.2023 07:15:13</t>
  </si>
  <si>
    <t>27.06.2023 07:15:14</t>
  </si>
  <si>
    <t>27.06.2023 07:15:16</t>
  </si>
  <si>
    <t>27.06.2023 07:15:17</t>
  </si>
  <si>
    <t>27.06.2023 07:15:19</t>
  </si>
  <si>
    <t>27.06.2023 07:15:20</t>
  </si>
  <si>
    <t>27.06.2023 07:15:35</t>
  </si>
  <si>
    <t>27.06.2023 07:15:38</t>
  </si>
  <si>
    <t>27.06.2023 07:15:41</t>
  </si>
  <si>
    <t>27.06.2023 07:15:43</t>
  </si>
  <si>
    <t>27.06.2023 07:15:44</t>
  </si>
  <si>
    <t>27.06.2023 07:15:46</t>
  </si>
  <si>
    <t>27.06.2023 07:15:47</t>
  </si>
  <si>
    <t>27.06.2023 07:16:00</t>
  </si>
  <si>
    <t>27.06.2023 07:16:02</t>
  </si>
  <si>
    <t>27.06.2023 07:16:03</t>
  </si>
  <si>
    <t>27.06.2023 07:16:04</t>
  </si>
  <si>
    <t>27.06.2023 07:16:06</t>
  </si>
  <si>
    <t>27.06.2023 07:16:07</t>
  </si>
  <si>
    <t>27.06.2023 07:16:08</t>
  </si>
  <si>
    <t>27.06.2023 07:16:14</t>
  </si>
  <si>
    <t>27.06.2023 07:16:15</t>
  </si>
  <si>
    <t>27.06.2023 07:16:17</t>
  </si>
  <si>
    <t>27.06.2023 07:16:18</t>
  </si>
  <si>
    <t>27.06.2023 07:16:19</t>
  </si>
  <si>
    <t>27.06.2023 07:16:20</t>
  </si>
  <si>
    <t>27.06.2023 07:16:22</t>
  </si>
  <si>
    <t>27.06.2023 07:16:23</t>
  </si>
  <si>
    <t>27.06.2023 07:16:24</t>
  </si>
  <si>
    <t>27.06.2023 07:16:25</t>
  </si>
  <si>
    <t>27.06.2023 07:16:52</t>
  </si>
  <si>
    <t>27.06.2023 07:16:54</t>
  </si>
  <si>
    <t>27.06.2023 07:16:55</t>
  </si>
  <si>
    <t>27.06.2023 07:16:57</t>
  </si>
  <si>
    <t>27.06.2023 07:16:58</t>
  </si>
  <si>
    <t>27.06.2023 07:17:00</t>
  </si>
  <si>
    <t>27.06.2023 07:17:01</t>
  </si>
  <si>
    <t>27.06.2023 07:18:12</t>
  </si>
  <si>
    <t>27.06.2023 07:18:13</t>
  </si>
  <si>
    <t>27.06.2023 07:18:15</t>
  </si>
  <si>
    <t>27.06.2023 07:18:16</t>
  </si>
  <si>
    <t>27.06.2023 07:18:18</t>
  </si>
  <si>
    <t>27.06.2023 07:18:51</t>
  </si>
  <si>
    <t>27.06.2023 07:18:52</t>
  </si>
  <si>
    <t>27.06.2023 07:18:53</t>
  </si>
  <si>
    <t>27.06.2023 07:18:55</t>
  </si>
  <si>
    <t>27.06.2023 07:18:56</t>
  </si>
  <si>
    <t>27.06.2023 07:18:57</t>
  </si>
  <si>
    <t>27.06.2023 07:18:58</t>
  </si>
  <si>
    <t>27.06.2023 07:19:01</t>
  </si>
  <si>
    <t>27.06.2023 07:19:09</t>
  </si>
  <si>
    <t>27.06.2023 07:19:10</t>
  </si>
  <si>
    <t>27.06.2023 07:19:11</t>
  </si>
  <si>
    <t>27.06.2023 07:19:13</t>
  </si>
  <si>
    <t>27.06.2023 07:19:14</t>
  </si>
  <si>
    <t>27.06.2023 07:19:15</t>
  </si>
  <si>
    <t>27.06.2023 07:19:25</t>
  </si>
  <si>
    <t>27.06.2023 07:19:27</t>
  </si>
  <si>
    <t>27.06.2023 07:19:28</t>
  </si>
  <si>
    <t>27.06.2023 07:19:30</t>
  </si>
  <si>
    <t>27.06.2023 07:19:31</t>
  </si>
  <si>
    <t>27.06.2023 07:19:33</t>
  </si>
  <si>
    <t>27.06.2023 07:20:00</t>
  </si>
  <si>
    <t>27.06.2023 07:20:01</t>
  </si>
  <si>
    <t>27.06.2023 07:20:03</t>
  </si>
  <si>
    <t>27.06.2023 07:20:04</t>
  </si>
  <si>
    <t>27.06.2023 07:20:05</t>
  </si>
  <si>
    <t>27.06.2023 07:20:06</t>
  </si>
  <si>
    <t>27.06.2023 07:20:08</t>
  </si>
  <si>
    <t>27.06.2023 07:20:09</t>
  </si>
  <si>
    <t>27.06.2023 07:20:10</t>
  </si>
  <si>
    <t>27.06.2023 07:20:11</t>
  </si>
  <si>
    <t>27.06.2023 07:20:13</t>
  </si>
  <si>
    <t>27.06.2023 07:20:14</t>
  </si>
  <si>
    <t>27.06.2023 07:20:15</t>
  </si>
  <si>
    <t>27.06.2023 07:20:25</t>
  </si>
  <si>
    <t>27.06.2023 07:20:27</t>
  </si>
  <si>
    <t>27.06.2023 07:20:28</t>
  </si>
  <si>
    <t>27.06.2023 07:20:29</t>
  </si>
  <si>
    <t>27.06.2023 07:20:30</t>
  </si>
  <si>
    <t>27.06.2023 07:20:32</t>
  </si>
  <si>
    <t>27.06.2023 07:20:33</t>
  </si>
  <si>
    <t>27.06.2023 07:20:34</t>
  </si>
  <si>
    <t>27.06.2023 07:20:35</t>
  </si>
  <si>
    <t>27.06.2023 07:20:56</t>
  </si>
  <si>
    <t>27.06.2023 07:20:58</t>
  </si>
  <si>
    <t>27.06.2023 07:20:59</t>
  </si>
  <si>
    <t>27.06.2023 07:21:01</t>
  </si>
  <si>
    <t>27.06.2023 07:21:02</t>
  </si>
  <si>
    <t>27.06.2023 07:21:04</t>
  </si>
  <si>
    <t>27.06.2023 07:23:14</t>
  </si>
  <si>
    <t>27.06.2023 07:23:16</t>
  </si>
  <si>
    <t>27.06.2023 07:23:17</t>
  </si>
  <si>
    <t>27.06.2023 07:23:18</t>
  </si>
  <si>
    <t>27.06.2023 07:23:19</t>
  </si>
  <si>
    <t>27.06.2023 07:23:21</t>
  </si>
  <si>
    <t>27.06.2023 07:24:14</t>
  </si>
  <si>
    <t>27.06.2023 07:24:16</t>
  </si>
  <si>
    <t>27.06.2023 07:24:17</t>
  </si>
  <si>
    <t>27.06.2023 07:24:18</t>
  </si>
  <si>
    <t>27.06.2023 07:24:19</t>
  </si>
  <si>
    <t>27.06.2023 07:24:21</t>
  </si>
  <si>
    <t>27.06.2023 07:24:22</t>
  </si>
  <si>
    <t>27.06.2023 07:24:23</t>
  </si>
  <si>
    <t>27.06.2023 07:24:24</t>
  </si>
  <si>
    <t>27.06.2023 07:24:26</t>
  </si>
  <si>
    <t>27.06.2023 07:24:27</t>
  </si>
  <si>
    <t>27.06.2023 07:24:28</t>
  </si>
  <si>
    <t>27.06.2023 07:24:30</t>
  </si>
  <si>
    <t>27.06.2023 07:24:31</t>
  </si>
  <si>
    <t>27.06.2023 07:24:32</t>
  </si>
  <si>
    <t>27.06.2023 07:25:07</t>
  </si>
  <si>
    <t>27.06.2023 07:25:08</t>
  </si>
  <si>
    <t>27.06.2023 07:25:57</t>
  </si>
  <si>
    <t>27.06.2023 07:25:59</t>
  </si>
  <si>
    <t>27.06.2023 07:26:00</t>
  </si>
  <si>
    <t>27.06.2023 07:26:02</t>
  </si>
  <si>
    <t>27.06.2023 07:26:05</t>
  </si>
  <si>
    <t>27.06.2023 07:26:06</t>
  </si>
  <si>
    <t>27.06.2023 07:26:08</t>
  </si>
  <si>
    <t>27.06.2023 07:26:09</t>
  </si>
  <si>
    <t>27.06.2023 07:29:43</t>
  </si>
  <si>
    <t>27.06.2023 07:29:45</t>
  </si>
  <si>
    <t>27.06.2023 07:29:46</t>
  </si>
  <si>
    <t>27.06.2023 07:29:47</t>
  </si>
  <si>
    <t>27.06.2023 07:29:49</t>
  </si>
  <si>
    <t>27.06.2023 07:29:50</t>
  </si>
  <si>
    <t>27.06.2023 07:30:15</t>
  </si>
  <si>
    <t>27.06.2023 07:30:18</t>
  </si>
  <si>
    <t>27.06.2023 07:30:19</t>
  </si>
  <si>
    <t>27.06.2023 07:31:43</t>
  </si>
  <si>
    <t>27.06.2023 07:31:44</t>
  </si>
  <si>
    <t>27.06.2023 07:31:46</t>
  </si>
  <si>
    <t>27.06.2023 07:31:47</t>
  </si>
  <si>
    <t>27.06.2023 07:31:49</t>
  </si>
  <si>
    <t>27.06.2023 07:31:50</t>
  </si>
  <si>
    <t>27.06.2023 07:31:55</t>
  </si>
  <si>
    <t>27.06.2023 07:31:56</t>
  </si>
  <si>
    <t>27.06.2023 07:31:58</t>
  </si>
  <si>
    <t>27.06.2023 07:31:59</t>
  </si>
  <si>
    <t>27.06.2023 07:32:00</t>
  </si>
  <si>
    <t>27.06.2023 07:32:01</t>
  </si>
  <si>
    <t>27.06.2023 07:32:03</t>
  </si>
  <si>
    <t>27.06.2023 07:32:25</t>
  </si>
  <si>
    <t>27.06.2023 07:32:26</t>
  </si>
  <si>
    <t>27.06.2023 07:32:28</t>
  </si>
  <si>
    <t>27.06.2023 07:32:29</t>
  </si>
  <si>
    <t>27.06.2023 07:32:31</t>
  </si>
  <si>
    <t>27.06.2023 07:32:32</t>
  </si>
  <si>
    <t>27.06.2023 07:32:34</t>
  </si>
  <si>
    <t>27.06.2023 07:32:49</t>
  </si>
  <si>
    <t>27.06.2023 07:32:52</t>
  </si>
  <si>
    <t>27.06.2023 07:32:54</t>
  </si>
  <si>
    <t>27.06.2023 07:32:56</t>
  </si>
  <si>
    <t>27.06.2023 07:32:57</t>
  </si>
  <si>
    <t>27.06.2023 07:33:18</t>
  </si>
  <si>
    <t>27.06.2023 07:33:19</t>
  </si>
  <si>
    <t>27.06.2023 07:33:21</t>
  </si>
  <si>
    <t>27.06.2023 07:34:15</t>
  </si>
  <si>
    <t>27.06.2023 07:34:16</t>
  </si>
  <si>
    <t>27.06.2023 07:34:18</t>
  </si>
  <si>
    <t>27.06.2023 07:34:19</t>
  </si>
  <si>
    <t>27.06.2023 07:34:21</t>
  </si>
  <si>
    <t>27.06.2023 07:34:24</t>
  </si>
  <si>
    <t>27.06.2023 07:34:25</t>
  </si>
  <si>
    <t>27.06.2023 07:34:27</t>
  </si>
  <si>
    <t>27.06.2023 07:34:28</t>
  </si>
  <si>
    <t>27.06.2023 07:35:16</t>
  </si>
  <si>
    <t>27.06.2023 07:36:30</t>
  </si>
  <si>
    <t>27.06.2023 07:36:31</t>
  </si>
  <si>
    <t>27.06.2023 07:36:32</t>
  </si>
  <si>
    <t>27.06.2023 07:36:33</t>
  </si>
  <si>
    <t>27.06.2023 07:36:35</t>
  </si>
  <si>
    <t>27.06.2023 07:36:36</t>
  </si>
  <si>
    <t>27.06.2023 07:36:37</t>
  </si>
  <si>
    <t>27.06.2023 07:37:22</t>
  </si>
  <si>
    <t>27.06.2023 07:37:23</t>
  </si>
  <si>
    <t>27.06.2023 07:37:25</t>
  </si>
  <si>
    <t>27.06.2023 07:37:26</t>
  </si>
  <si>
    <t>27.06.2023 07:37:27</t>
  </si>
  <si>
    <t>27.06.2023 07:37:29</t>
  </si>
  <si>
    <t>27.06.2023 07:37:30</t>
  </si>
  <si>
    <t>27.06.2023 07:37:48</t>
  </si>
  <si>
    <t>27.06.2023 07:37:49</t>
  </si>
  <si>
    <t>27.06.2023 07:37:51</t>
  </si>
  <si>
    <t>27.06.2023 07:37:52</t>
  </si>
  <si>
    <t>27.06.2023 07:37:54</t>
  </si>
  <si>
    <t>27.06.2023 07:39:13</t>
  </si>
  <si>
    <t>27.06.2023 07:39:15</t>
  </si>
  <si>
    <t>27.06.2023 07:39:16</t>
  </si>
  <si>
    <t>27.06.2023 07:39:17</t>
  </si>
  <si>
    <t>27.06.2023 07:39:18</t>
  </si>
  <si>
    <t>27.06.2023 07:39:21</t>
  </si>
  <si>
    <t>27.06.2023 07:39:23</t>
  </si>
  <si>
    <t>27.06.2023 07:39:24</t>
  </si>
  <si>
    <t>27.06.2023 07:39:25</t>
  </si>
  <si>
    <t>27.06.2023 07:39:27</t>
  </si>
  <si>
    <t>27.06.2023 07:39:28</t>
  </si>
  <si>
    <t>27.06.2023 07:40:01</t>
  </si>
  <si>
    <t>27.06.2023 07:40:02</t>
  </si>
  <si>
    <t>27.06.2023 07:40:03</t>
  </si>
  <si>
    <t>27.06.2023 07:40:05</t>
  </si>
  <si>
    <t>27.06.2023 07:40:06</t>
  </si>
  <si>
    <t>27.06.2023 07:40:07</t>
  </si>
  <si>
    <t>27.06.2023 07:40:08</t>
  </si>
  <si>
    <t>27.06.2023 07:40:10</t>
  </si>
  <si>
    <t>27.06.2023 07:40:38</t>
  </si>
  <si>
    <t>27.06.2023 07:40:39</t>
  </si>
  <si>
    <t>27.06.2023 07:40:41</t>
  </si>
  <si>
    <t>27.06.2023 07:40:42</t>
  </si>
  <si>
    <t>27.06.2023 07:40:43</t>
  </si>
  <si>
    <t>27.06.2023 07:40:44</t>
  </si>
  <si>
    <t>27.06.2023 07:40:46</t>
  </si>
  <si>
    <t>27.06.2023 07:40:56</t>
  </si>
  <si>
    <t>27.06.2023 07:40:57</t>
  </si>
  <si>
    <t>27.06.2023 07:40:59</t>
  </si>
  <si>
    <t>27.06.2023 07:41:00</t>
  </si>
  <si>
    <t>27.06.2023 07:41:01</t>
  </si>
  <si>
    <t>27.06.2023 07:41:02</t>
  </si>
  <si>
    <t>27.06.2023 07:41:04</t>
  </si>
  <si>
    <t>27.06.2023 07:41:06</t>
  </si>
  <si>
    <t>27.06.2023 07:41:20</t>
  </si>
  <si>
    <t>27.06.2023 07:41:21</t>
  </si>
  <si>
    <t>27.06.2023 07:41:22</t>
  </si>
  <si>
    <t>27.06.2023 07:41:24</t>
  </si>
  <si>
    <t>27.06.2023 07:41:25</t>
  </si>
  <si>
    <t>27.06.2023 07:41:26</t>
  </si>
  <si>
    <t>27.06.2023 07:41:28</t>
  </si>
  <si>
    <t>27.06.2023 07:41:29</t>
  </si>
  <si>
    <t>27.06.2023 07:41:30</t>
  </si>
  <si>
    <t>27.06.2023 07:41:57</t>
  </si>
  <si>
    <t>27.06.2023 07:41:58</t>
  </si>
  <si>
    <t>27.06.2023 07:42:00</t>
  </si>
  <si>
    <t>27.06.2023 07:42:01</t>
  </si>
  <si>
    <t>27.06.2023 07:42:03</t>
  </si>
  <si>
    <t>27.06.2023 07:42:04</t>
  </si>
  <si>
    <t>27.06.2023 07:42:06</t>
  </si>
  <si>
    <t>27.06.2023 07:43:06</t>
  </si>
  <si>
    <t>27.06.2023 07:43:07</t>
  </si>
  <si>
    <t>27.06.2023 07:43:09</t>
  </si>
  <si>
    <t>27.06.2023 07:43:10</t>
  </si>
  <si>
    <t>27.06.2023 07:43:12</t>
  </si>
  <si>
    <t>27.06.2023 07:43:13</t>
  </si>
  <si>
    <t>27.06.2023 07:43:15</t>
  </si>
  <si>
    <t>27.06.2023 07:43:16</t>
  </si>
  <si>
    <t>27.06.2023 07:43:18</t>
  </si>
  <si>
    <t>27.06.2023 07:45:09</t>
  </si>
  <si>
    <t>27.06.2023 07:45:10</t>
  </si>
  <si>
    <t>27.06.2023 07:45:12</t>
  </si>
  <si>
    <t>27.06.2023 07:45:13</t>
  </si>
  <si>
    <t>27.06.2023 07:45:15</t>
  </si>
  <si>
    <t>27.06.2023 07:45:16</t>
  </si>
  <si>
    <t>27.06.2023 07:45:18</t>
  </si>
  <si>
    <t>27.06.2023 07:45:19</t>
  </si>
  <si>
    <t>27.06.2023 07:45:38</t>
  </si>
  <si>
    <t>27.06.2023 07:45:39</t>
  </si>
  <si>
    <t>27.06.2023 07:45:40</t>
  </si>
  <si>
    <t>27.06.2023 07:45:43</t>
  </si>
  <si>
    <t>27.06.2023 07:45:48</t>
  </si>
  <si>
    <t>27.06.2023 07:45:51</t>
  </si>
  <si>
    <t>27.06.2023 07:45:52</t>
  </si>
  <si>
    <t>27.06.2023 07:45:54</t>
  </si>
  <si>
    <t>27.06.2023 07:45:55</t>
  </si>
  <si>
    <t>27.06.2023 07:45:57</t>
  </si>
  <si>
    <t>27.06.2023 07:45:58</t>
  </si>
  <si>
    <t>27.06.2023 07:46:01</t>
  </si>
  <si>
    <t>27.06.2023 07:46:03</t>
  </si>
  <si>
    <t>27.06.2023 07:46:16</t>
  </si>
  <si>
    <t>27.06.2023 07:46:18</t>
  </si>
  <si>
    <t>27.06.2023 07:46:19</t>
  </si>
  <si>
    <t>27.06.2023 07:46:20</t>
  </si>
  <si>
    <t>27.06.2023 07:46:22</t>
  </si>
  <si>
    <t>27.06.2023 07:46:23</t>
  </si>
  <si>
    <t>27.06.2023 07:46:50</t>
  </si>
  <si>
    <t>27.06.2023 07:46:51</t>
  </si>
  <si>
    <t>27.06.2023 07:46:52</t>
  </si>
  <si>
    <t>27.06.2023 07:46:54</t>
  </si>
  <si>
    <t>27.06.2023 07:46:55</t>
  </si>
  <si>
    <t>27.06.2023 07:46:56</t>
  </si>
  <si>
    <t>27.06.2023 07:46:57</t>
  </si>
  <si>
    <t>27.06.2023 07:46:59</t>
  </si>
  <si>
    <t>27.06.2023 07:47:42</t>
  </si>
  <si>
    <t>27.06.2023 07:47:43</t>
  </si>
  <si>
    <t>27.06.2023 07:47:45</t>
  </si>
  <si>
    <t>27.06.2023 07:47:46</t>
  </si>
  <si>
    <t>27.06.2023 07:47:48</t>
  </si>
  <si>
    <t>27.06.2023 07:47:49</t>
  </si>
  <si>
    <t>27.06.2023 07:47:51</t>
  </si>
  <si>
    <t>27.06.2023 07:47:52</t>
  </si>
  <si>
    <t>27.06.2023 07:47:54</t>
  </si>
  <si>
    <t>27.06.2023 07:48:06</t>
  </si>
  <si>
    <t>27.06.2023 07:48:07</t>
  </si>
  <si>
    <t>27.06.2023 07:48:09</t>
  </si>
  <si>
    <t>27.06.2023 07:48:12</t>
  </si>
  <si>
    <t>27.06.2023 07:48:13</t>
  </si>
  <si>
    <t>27.06.2023 07:48:15</t>
  </si>
  <si>
    <t>27.06.2023 07:48:16</t>
  </si>
  <si>
    <t>27.06.2023 07:49:05</t>
  </si>
  <si>
    <t>27.06.2023 07:49:07</t>
  </si>
  <si>
    <t>27.06.2023 07:49:08</t>
  </si>
  <si>
    <t>27.06.2023 07:49:10</t>
  </si>
  <si>
    <t>27.06.2023 07:49:11</t>
  </si>
  <si>
    <t>27.06.2023 07:50:04</t>
  </si>
  <si>
    <t>27.06.2023 07:50:05</t>
  </si>
  <si>
    <t>27.06.2023 07:50:06</t>
  </si>
  <si>
    <t>27.06.2023 07:50:07</t>
  </si>
  <si>
    <t>27.06.2023 07:50:09</t>
  </si>
  <si>
    <t>27.06.2023 07:50:10</t>
  </si>
  <si>
    <t>27.06.2023 07:51:18</t>
  </si>
  <si>
    <t>27.06.2023 07:51:19</t>
  </si>
  <si>
    <t>27.06.2023 07:51:21</t>
  </si>
  <si>
    <t>27.06.2023 07:51:22</t>
  </si>
  <si>
    <t>27.06.2023 07:51:24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</si>
</sst>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141</c:v>
                </c:pt>
                <c:pt idx="1">
                  <c:v>282</c:v>
                </c:pt>
                <c:pt idx="2">
                  <c:v>244</c:v>
                </c:pt>
                <c:pt idx="3">
                  <c:v>306</c:v>
                </c:pt>
                <c:pt idx="4">
                  <c:v>273</c:v>
                </c:pt>
                <c:pt idx="5">
                  <c:v>219</c:v>
                </c:pt>
                <c:pt idx="6">
                  <c:v>260</c:v>
                </c:pt>
                <c:pt idx="7">
                  <c:v>235</c:v>
                </c:pt>
                <c:pt idx="8">
                  <c:v>273</c:v>
                </c:pt>
                <c:pt idx="9">
                  <c:v>211</c:v>
                </c:pt>
                <c:pt idx="10">
                  <c:v>309</c:v>
                </c:pt>
                <c:pt idx="11">
                  <c:v>223</c:v>
                </c:pt>
                <c:pt idx="12">
                  <c:v>163</c:v>
                </c:pt>
                <c:pt idx="13">
                  <c:v>92</c:v>
                </c:pt>
                <c:pt idx="14">
                  <c:v>101</c:v>
                </c:pt>
                <c:pt idx="15">
                  <c:v>93</c:v>
                </c:pt>
                <c:pt idx="16">
                  <c:v>33</c:v>
                </c:pt>
                <c:pt idx="17">
                  <c:v>30</c:v>
                </c:pt>
                <c:pt idx="18">
                  <c:v>4</c:v>
                </c:pt>
                <c:pt idx="19">
                  <c:v>23</c:v>
                </c:pt>
                <c:pt idx="20">
                  <c:v>5</c:v>
                </c:pt>
                <c:pt idx="21">
                  <c:v>18</c:v>
                </c:pt>
                <c:pt idx="22">
                  <c:v>33</c:v>
                </c:pt>
                <c:pt idx="23">
                  <c:v>125</c:v>
                </c:pt>
                <c:pt idx="24">
                  <c:v>300</c:v>
                </c:pt>
                <c:pt idx="25">
                  <c:v>300</c:v>
                </c:pt>
                <c:pt idx="26">
                  <c:v>201</c:v>
                </c:pt>
                <c:pt idx="27">
                  <c:v>192</c:v>
                </c:pt>
                <c:pt idx="28">
                  <c:v>332</c:v>
                </c:pt>
                <c:pt idx="29">
                  <c:v>290</c:v>
                </c:pt>
                <c:pt idx="30">
                  <c:v>234</c:v>
                </c:pt>
                <c:pt idx="31">
                  <c:v>361</c:v>
                </c:pt>
                <c:pt idx="32">
                  <c:v>326</c:v>
                </c:pt>
                <c:pt idx="33">
                  <c:v>249</c:v>
                </c:pt>
                <c:pt idx="34">
                  <c:v>268</c:v>
                </c:pt>
                <c:pt idx="35">
                  <c:v>193</c:v>
                </c:pt>
                <c:pt idx="36">
                  <c:v>256</c:v>
                </c:pt>
                <c:pt idx="37">
                  <c:v>138</c:v>
                </c:pt>
                <c:pt idx="38">
                  <c:v>101</c:v>
                </c:pt>
                <c:pt idx="39">
                  <c:v>82</c:v>
                </c:pt>
                <c:pt idx="40">
                  <c:v>56</c:v>
                </c:pt>
                <c:pt idx="41">
                  <c:v>17</c:v>
                </c:pt>
                <c:pt idx="42">
                  <c:v>0</c:v>
                </c:pt>
                <c:pt idx="43">
                  <c:v>6</c:v>
                </c:pt>
                <c:pt idx="44">
                  <c:v>13</c:v>
                </c:pt>
                <c:pt idx="45">
                  <c:v>16</c:v>
                </c:pt>
                <c:pt idx="46">
                  <c:v>43</c:v>
                </c:pt>
                <c:pt idx="47">
                  <c:v>110</c:v>
                </c:pt>
                <c:pt idx="48">
                  <c:v>267</c:v>
                </c:pt>
                <c:pt idx="49">
                  <c:v>286</c:v>
                </c:pt>
                <c:pt idx="50">
                  <c:v>251</c:v>
                </c:pt>
                <c:pt idx="51">
                  <c:v>236</c:v>
                </c:pt>
                <c:pt idx="52">
                  <c:v>287</c:v>
                </c:pt>
                <c:pt idx="53">
                  <c:v>232</c:v>
                </c:pt>
                <c:pt idx="54">
                  <c:v>264</c:v>
                </c:pt>
                <c:pt idx="55">
                  <c:v>324</c:v>
                </c:pt>
                <c:pt idx="56">
                  <c:v>257</c:v>
                </c:pt>
                <c:pt idx="57">
                  <c:v>218</c:v>
                </c:pt>
                <c:pt idx="58">
                  <c:v>227</c:v>
                </c:pt>
                <c:pt idx="59">
                  <c:v>250</c:v>
                </c:pt>
                <c:pt idx="60">
                  <c:v>152</c:v>
                </c:pt>
                <c:pt idx="61">
                  <c:v>123</c:v>
                </c:pt>
                <c:pt idx="62">
                  <c:v>227</c:v>
                </c:pt>
                <c:pt idx="63">
                  <c:v>110</c:v>
                </c:pt>
                <c:pt idx="64">
                  <c:v>28</c:v>
                </c:pt>
                <c:pt idx="65">
                  <c:v>0</c:v>
                </c:pt>
                <c:pt idx="66">
                  <c:v>0</c:v>
                </c:pt>
                <c:pt idx="67">
                  <c:v>8</c:v>
                </c:pt>
                <c:pt idx="68">
                  <c:v>4</c:v>
                </c:pt>
                <c:pt idx="69">
                  <c:v>13</c:v>
                </c:pt>
                <c:pt idx="70">
                  <c:v>41</c:v>
                </c:pt>
                <c:pt idx="71">
                  <c:v>88</c:v>
                </c:pt>
                <c:pt idx="72">
                  <c:v>285</c:v>
                </c:pt>
                <c:pt idx="73">
                  <c:v>287</c:v>
                </c:pt>
                <c:pt idx="74">
                  <c:v>321</c:v>
                </c:pt>
                <c:pt idx="75">
                  <c:v>257</c:v>
                </c:pt>
                <c:pt idx="76">
                  <c:v>269</c:v>
                </c:pt>
                <c:pt idx="77">
                  <c:v>328</c:v>
                </c:pt>
                <c:pt idx="78">
                  <c:v>235</c:v>
                </c:pt>
                <c:pt idx="79">
                  <c:v>341</c:v>
                </c:pt>
                <c:pt idx="80">
                  <c:v>261</c:v>
                </c:pt>
                <c:pt idx="81">
                  <c:v>190</c:v>
                </c:pt>
                <c:pt idx="82">
                  <c:v>321</c:v>
                </c:pt>
                <c:pt idx="83">
                  <c:v>200</c:v>
                </c:pt>
                <c:pt idx="84">
                  <c:v>248</c:v>
                </c:pt>
                <c:pt idx="85">
                  <c:v>74</c:v>
                </c:pt>
                <c:pt idx="86">
                  <c:v>184</c:v>
                </c:pt>
                <c:pt idx="87">
                  <c:v>140</c:v>
                </c:pt>
                <c:pt idx="88">
                  <c:v>101</c:v>
                </c:pt>
                <c:pt idx="89">
                  <c:v>28</c:v>
                </c:pt>
                <c:pt idx="90">
                  <c:v>19</c:v>
                </c:pt>
                <c:pt idx="91">
                  <c:v>16</c:v>
                </c:pt>
                <c:pt idx="92">
                  <c:v>9</c:v>
                </c:pt>
                <c:pt idx="93">
                  <c:v>26</c:v>
                </c:pt>
                <c:pt idx="94">
                  <c:v>20</c:v>
                </c:pt>
                <c:pt idx="95">
                  <c:v>40</c:v>
                </c:pt>
                <c:pt idx="96">
                  <c:v>95</c:v>
                </c:pt>
                <c:pt idx="97">
                  <c:v>172</c:v>
                </c:pt>
                <c:pt idx="98">
                  <c:v>220</c:v>
                </c:pt>
                <c:pt idx="99">
                  <c:v>304</c:v>
                </c:pt>
                <c:pt idx="100">
                  <c:v>309</c:v>
                </c:pt>
                <c:pt idx="101">
                  <c:v>215</c:v>
                </c:pt>
                <c:pt idx="102">
                  <c:v>325</c:v>
                </c:pt>
                <c:pt idx="103">
                  <c:v>234</c:v>
                </c:pt>
                <c:pt idx="104">
                  <c:v>216</c:v>
                </c:pt>
                <c:pt idx="105">
                  <c:v>218</c:v>
                </c:pt>
                <c:pt idx="106">
                  <c:v>267</c:v>
                </c:pt>
                <c:pt idx="107">
                  <c:v>226</c:v>
                </c:pt>
                <c:pt idx="108">
                  <c:v>232</c:v>
                </c:pt>
                <c:pt idx="109">
                  <c:v>160</c:v>
                </c:pt>
                <c:pt idx="110">
                  <c:v>131</c:v>
                </c:pt>
                <c:pt idx="111">
                  <c:v>125</c:v>
                </c:pt>
                <c:pt idx="112">
                  <c:v>102</c:v>
                </c:pt>
                <c:pt idx="113">
                  <c:v>64</c:v>
                </c:pt>
                <c:pt idx="114">
                  <c:v>49</c:v>
                </c:pt>
                <c:pt idx="115">
                  <c:v>42</c:v>
                </c:pt>
                <c:pt idx="116">
                  <c:v>35</c:v>
                </c:pt>
                <c:pt idx="117">
                  <c:v>23</c:v>
                </c:pt>
                <c:pt idx="118">
                  <c:v>37</c:v>
                </c:pt>
                <c:pt idx="119">
                  <c:v>13</c:v>
                </c:pt>
                <c:pt idx="120">
                  <c:v>38</c:v>
                </c:pt>
                <c:pt idx="121">
                  <c:v>111</c:v>
                </c:pt>
                <c:pt idx="122">
                  <c:v>179</c:v>
                </c:pt>
                <c:pt idx="123">
                  <c:v>216</c:v>
                </c:pt>
                <c:pt idx="124">
                  <c:v>307</c:v>
                </c:pt>
                <c:pt idx="125">
                  <c:v>257</c:v>
                </c:pt>
                <c:pt idx="126">
                  <c:v>172</c:v>
                </c:pt>
                <c:pt idx="127">
                  <c:v>257</c:v>
                </c:pt>
                <c:pt idx="128">
                  <c:v>205</c:v>
                </c:pt>
                <c:pt idx="129">
                  <c:v>219</c:v>
                </c:pt>
                <c:pt idx="130">
                  <c:v>185</c:v>
                </c:pt>
                <c:pt idx="131">
                  <c:v>167</c:v>
                </c:pt>
                <c:pt idx="132">
                  <c:v>122</c:v>
                </c:pt>
                <c:pt idx="133">
                  <c:v>192</c:v>
                </c:pt>
                <c:pt idx="134">
                  <c:v>88</c:v>
                </c:pt>
                <c:pt idx="135">
                  <c:v>113</c:v>
                </c:pt>
                <c:pt idx="136">
                  <c:v>40</c:v>
                </c:pt>
                <c:pt idx="137">
                  <c:v>12</c:v>
                </c:pt>
                <c:pt idx="138">
                  <c:v>8</c:v>
                </c:pt>
                <c:pt idx="139">
                  <c:v>8</c:v>
                </c:pt>
                <c:pt idx="140">
                  <c:v>0</c:v>
                </c:pt>
                <c:pt idx="141">
                  <c:v>14</c:v>
                </c:pt>
                <c:pt idx="142">
                  <c:v>73</c:v>
                </c:pt>
                <c:pt idx="143">
                  <c:v>99</c:v>
                </c:pt>
                <c:pt idx="144">
                  <c:v>281</c:v>
                </c:pt>
                <c:pt idx="145">
                  <c:v>260</c:v>
                </c:pt>
                <c:pt idx="146">
                  <c:v>327</c:v>
                </c:pt>
                <c:pt idx="147">
                  <c:v>217</c:v>
                </c:pt>
                <c:pt idx="148">
                  <c:v>247</c:v>
                </c:pt>
                <c:pt idx="149">
                  <c:v>273</c:v>
                </c:pt>
                <c:pt idx="150">
                  <c:v>257</c:v>
                </c:pt>
                <c:pt idx="151">
                  <c:v>306</c:v>
                </c:pt>
                <c:pt idx="152">
                  <c:v>243</c:v>
                </c:pt>
                <c:pt idx="153">
                  <c:v>244</c:v>
                </c:pt>
                <c:pt idx="154">
                  <c:v>267</c:v>
                </c:pt>
                <c:pt idx="155">
                  <c:v>220</c:v>
                </c:pt>
                <c:pt idx="156">
                  <c:v>212</c:v>
                </c:pt>
                <c:pt idx="157">
                  <c:v>128</c:v>
                </c:pt>
                <c:pt idx="158">
                  <c:v>85</c:v>
                </c:pt>
                <c:pt idx="159">
                  <c:v>93</c:v>
                </c:pt>
                <c:pt idx="160">
                  <c:v>25</c:v>
                </c:pt>
                <c:pt idx="161">
                  <c:v>22</c:v>
                </c:pt>
                <c:pt idx="162">
                  <c:v>4</c:v>
                </c:pt>
                <c:pt idx="163">
                  <c:v>15</c:v>
                </c:pt>
                <c:pt idx="164">
                  <c:v>5</c:v>
                </c:pt>
                <c:pt idx="165">
                  <c:v>35</c:v>
                </c:pt>
                <c:pt idx="166">
                  <c:v>45</c:v>
                </c:pt>
                <c:pt idx="167">
                  <c:v>91</c:v>
                </c:pt>
                <c:pt idx="168">
                  <c:v>271</c:v>
                </c:pt>
                <c:pt idx="169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52296"/>
        <c:axId val="341689408"/>
      </c:lineChart>
      <c:catAx>
        <c:axId val="34165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89408"/>
        <c:crosses val="autoZero"/>
        <c:auto val="1"/>
        <c:lblAlgn val="ctr"/>
        <c:lblOffset val="100"/>
        <c:noMultiLvlLbl val="1"/>
      </c:catAx>
      <c:valAx>
        <c:axId val="34168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65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16</c:v>
                </c:pt>
                <c:pt idx="1">
                  <c:v>32</c:v>
                </c:pt>
                <c:pt idx="2">
                  <c:v>25</c:v>
                </c:pt>
                <c:pt idx="3">
                  <c:v>31</c:v>
                </c:pt>
                <c:pt idx="4">
                  <c:v>28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31</c:v>
                </c:pt>
                <c:pt idx="9">
                  <c:v>23</c:v>
                </c:pt>
                <c:pt idx="10">
                  <c:v>35</c:v>
                </c:pt>
                <c:pt idx="11">
                  <c:v>26</c:v>
                </c:pt>
                <c:pt idx="12">
                  <c:v>19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15</c:v>
                </c:pt>
                <c:pt idx="24">
                  <c:v>33</c:v>
                </c:pt>
                <c:pt idx="25">
                  <c:v>33</c:v>
                </c:pt>
                <c:pt idx="26">
                  <c:v>21</c:v>
                </c:pt>
                <c:pt idx="27">
                  <c:v>20</c:v>
                </c:pt>
                <c:pt idx="28">
                  <c:v>32</c:v>
                </c:pt>
                <c:pt idx="29">
                  <c:v>30</c:v>
                </c:pt>
                <c:pt idx="30">
                  <c:v>24</c:v>
                </c:pt>
                <c:pt idx="31">
                  <c:v>37</c:v>
                </c:pt>
                <c:pt idx="32">
                  <c:v>36</c:v>
                </c:pt>
                <c:pt idx="33">
                  <c:v>27</c:v>
                </c:pt>
                <c:pt idx="34">
                  <c:v>28</c:v>
                </c:pt>
                <c:pt idx="35">
                  <c:v>21</c:v>
                </c:pt>
                <c:pt idx="36">
                  <c:v>27</c:v>
                </c:pt>
                <c:pt idx="37">
                  <c:v>15</c:v>
                </c:pt>
                <c:pt idx="38">
                  <c:v>10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13</c:v>
                </c:pt>
                <c:pt idx="48">
                  <c:v>30</c:v>
                </c:pt>
                <c:pt idx="49">
                  <c:v>31</c:v>
                </c:pt>
                <c:pt idx="50">
                  <c:v>27</c:v>
                </c:pt>
                <c:pt idx="51">
                  <c:v>24</c:v>
                </c:pt>
                <c:pt idx="52">
                  <c:v>31</c:v>
                </c:pt>
                <c:pt idx="53">
                  <c:v>24</c:v>
                </c:pt>
                <c:pt idx="54">
                  <c:v>26</c:v>
                </c:pt>
                <c:pt idx="55">
                  <c:v>33</c:v>
                </c:pt>
                <c:pt idx="56">
                  <c:v>27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15</c:v>
                </c:pt>
                <c:pt idx="61">
                  <c:v>13</c:v>
                </c:pt>
                <c:pt idx="62">
                  <c:v>24</c:v>
                </c:pt>
                <c:pt idx="63">
                  <c:v>10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11</c:v>
                </c:pt>
                <c:pt idx="72">
                  <c:v>29</c:v>
                </c:pt>
                <c:pt idx="73">
                  <c:v>33</c:v>
                </c:pt>
                <c:pt idx="74">
                  <c:v>31</c:v>
                </c:pt>
                <c:pt idx="75">
                  <c:v>27</c:v>
                </c:pt>
                <c:pt idx="76">
                  <c:v>26</c:v>
                </c:pt>
                <c:pt idx="77">
                  <c:v>34</c:v>
                </c:pt>
                <c:pt idx="78">
                  <c:v>24</c:v>
                </c:pt>
                <c:pt idx="79">
                  <c:v>35</c:v>
                </c:pt>
                <c:pt idx="80">
                  <c:v>27</c:v>
                </c:pt>
                <c:pt idx="81">
                  <c:v>21</c:v>
                </c:pt>
                <c:pt idx="82">
                  <c:v>33</c:v>
                </c:pt>
                <c:pt idx="83">
                  <c:v>22</c:v>
                </c:pt>
                <c:pt idx="84">
                  <c:v>25</c:v>
                </c:pt>
                <c:pt idx="85">
                  <c:v>8</c:v>
                </c:pt>
                <c:pt idx="86">
                  <c:v>20</c:v>
                </c:pt>
                <c:pt idx="87">
                  <c:v>14</c:v>
                </c:pt>
                <c:pt idx="88">
                  <c:v>11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2</c:v>
                </c:pt>
                <c:pt idx="95">
                  <c:v>5</c:v>
                </c:pt>
                <c:pt idx="96">
                  <c:v>11</c:v>
                </c:pt>
                <c:pt idx="97">
                  <c:v>20</c:v>
                </c:pt>
                <c:pt idx="98">
                  <c:v>25</c:v>
                </c:pt>
                <c:pt idx="99">
                  <c:v>34</c:v>
                </c:pt>
                <c:pt idx="100">
                  <c:v>35</c:v>
                </c:pt>
                <c:pt idx="101">
                  <c:v>24</c:v>
                </c:pt>
                <c:pt idx="102">
                  <c:v>34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29</c:v>
                </c:pt>
                <c:pt idx="107">
                  <c:v>24</c:v>
                </c:pt>
                <c:pt idx="108">
                  <c:v>21</c:v>
                </c:pt>
                <c:pt idx="109">
                  <c:v>17</c:v>
                </c:pt>
                <c:pt idx="110">
                  <c:v>12</c:v>
                </c:pt>
                <c:pt idx="111">
                  <c:v>13</c:v>
                </c:pt>
                <c:pt idx="112">
                  <c:v>11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5</c:v>
                </c:pt>
                <c:pt idx="119">
                  <c:v>2</c:v>
                </c:pt>
                <c:pt idx="120">
                  <c:v>5</c:v>
                </c:pt>
                <c:pt idx="121">
                  <c:v>13</c:v>
                </c:pt>
                <c:pt idx="122">
                  <c:v>19</c:v>
                </c:pt>
                <c:pt idx="123">
                  <c:v>21</c:v>
                </c:pt>
                <c:pt idx="124">
                  <c:v>30</c:v>
                </c:pt>
                <c:pt idx="125">
                  <c:v>27</c:v>
                </c:pt>
                <c:pt idx="126">
                  <c:v>19</c:v>
                </c:pt>
                <c:pt idx="127">
                  <c:v>27</c:v>
                </c:pt>
                <c:pt idx="128">
                  <c:v>20</c:v>
                </c:pt>
                <c:pt idx="129">
                  <c:v>23</c:v>
                </c:pt>
                <c:pt idx="130">
                  <c:v>17</c:v>
                </c:pt>
                <c:pt idx="131">
                  <c:v>19</c:v>
                </c:pt>
                <c:pt idx="132">
                  <c:v>13</c:v>
                </c:pt>
                <c:pt idx="133">
                  <c:v>19</c:v>
                </c:pt>
                <c:pt idx="134">
                  <c:v>9</c:v>
                </c:pt>
                <c:pt idx="135">
                  <c:v>11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9</c:v>
                </c:pt>
                <c:pt idx="143">
                  <c:v>13</c:v>
                </c:pt>
                <c:pt idx="144">
                  <c:v>33</c:v>
                </c:pt>
                <c:pt idx="145">
                  <c:v>29</c:v>
                </c:pt>
                <c:pt idx="146">
                  <c:v>35</c:v>
                </c:pt>
                <c:pt idx="147">
                  <c:v>21</c:v>
                </c:pt>
                <c:pt idx="148">
                  <c:v>26</c:v>
                </c:pt>
                <c:pt idx="149">
                  <c:v>30</c:v>
                </c:pt>
                <c:pt idx="150">
                  <c:v>28</c:v>
                </c:pt>
                <c:pt idx="151">
                  <c:v>34</c:v>
                </c:pt>
                <c:pt idx="152">
                  <c:v>24</c:v>
                </c:pt>
                <c:pt idx="153">
                  <c:v>25</c:v>
                </c:pt>
                <c:pt idx="154">
                  <c:v>27</c:v>
                </c:pt>
                <c:pt idx="155">
                  <c:v>22</c:v>
                </c:pt>
                <c:pt idx="156">
                  <c:v>23</c:v>
                </c:pt>
                <c:pt idx="157">
                  <c:v>13</c:v>
                </c:pt>
                <c:pt idx="158">
                  <c:v>9</c:v>
                </c:pt>
                <c:pt idx="159">
                  <c:v>10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6</c:v>
                </c:pt>
                <c:pt idx="167">
                  <c:v>12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07112"/>
        <c:axId val="357206328"/>
      </c:lineChart>
      <c:catAx>
        <c:axId val="35720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6328"/>
        <c:crosses val="autoZero"/>
        <c:auto val="1"/>
        <c:lblAlgn val="ctr"/>
        <c:lblOffset val="100"/>
        <c:noMultiLvlLbl val="1"/>
      </c:catAx>
      <c:valAx>
        <c:axId val="35720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0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418</c:v>
                </c:pt>
                <c:pt idx="1">
                  <c:v>450</c:v>
                </c:pt>
                <c:pt idx="2">
                  <c:v>433</c:v>
                </c:pt>
                <c:pt idx="3">
                  <c:v>413</c:v>
                </c:pt>
                <c:pt idx="4">
                  <c:v>441</c:v>
                </c:pt>
                <c:pt idx="5">
                  <c:v>398</c:v>
                </c:pt>
                <c:pt idx="6">
                  <c:v>316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06720"/>
        <c:axId val="357207896"/>
      </c:lineChart>
      <c:catAx>
        <c:axId val="35720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7896"/>
        <c:crosses val="autoZero"/>
        <c:auto val="1"/>
        <c:lblAlgn val="ctr"/>
        <c:lblOffset val="100"/>
        <c:noMultiLvlLbl val="1"/>
      </c:catAx>
      <c:valAx>
        <c:axId val="35720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0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12</c:v>
                </c:pt>
                <c:pt idx="2">
                  <c:v>7</c:v>
                </c:pt>
                <c:pt idx="3">
                  <c:v>17</c:v>
                </c:pt>
                <c:pt idx="4">
                  <c:v>37</c:v>
                </c:pt>
                <c:pt idx="5">
                  <c:v>70</c:v>
                </c:pt>
                <c:pt idx="6">
                  <c:v>183</c:v>
                </c:pt>
                <c:pt idx="7">
                  <c:v>215</c:v>
                </c:pt>
                <c:pt idx="8">
                  <c:v>181</c:v>
                </c:pt>
                <c:pt idx="9">
                  <c:v>177</c:v>
                </c:pt>
                <c:pt idx="10">
                  <c:v>207</c:v>
                </c:pt>
                <c:pt idx="11">
                  <c:v>189</c:v>
                </c:pt>
                <c:pt idx="12">
                  <c:v>179</c:v>
                </c:pt>
                <c:pt idx="13">
                  <c:v>213</c:v>
                </c:pt>
                <c:pt idx="14">
                  <c:v>189</c:v>
                </c:pt>
                <c:pt idx="15">
                  <c:v>165</c:v>
                </c:pt>
                <c:pt idx="16">
                  <c:v>192</c:v>
                </c:pt>
                <c:pt idx="17">
                  <c:v>158</c:v>
                </c:pt>
                <c:pt idx="18">
                  <c:v>143</c:v>
                </c:pt>
                <c:pt idx="19">
                  <c:v>96</c:v>
                </c:pt>
                <c:pt idx="20">
                  <c:v>95</c:v>
                </c:pt>
                <c:pt idx="21">
                  <c:v>79</c:v>
                </c:pt>
                <c:pt idx="22">
                  <c:v>40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05544"/>
        <c:axId val="357208680"/>
      </c:lineChart>
      <c:catAx>
        <c:axId val="35720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8680"/>
        <c:crosses val="autoZero"/>
        <c:auto val="1"/>
        <c:lblAlgn val="ctr"/>
        <c:lblOffset val="100"/>
        <c:noMultiLvlLbl val="1"/>
      </c:catAx>
      <c:valAx>
        <c:axId val="35720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05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2793</c:v>
                </c:pt>
                <c:pt idx="1">
                  <c:v>3361</c:v>
                </c:pt>
                <c:pt idx="2">
                  <c:v>6399</c:v>
                </c:pt>
                <c:pt idx="3">
                  <c:v>8470</c:v>
                </c:pt>
                <c:pt idx="4">
                  <c:v>4745</c:v>
                </c:pt>
                <c:pt idx="5">
                  <c:v>1184</c:v>
                </c:pt>
                <c:pt idx="6">
                  <c:v>209</c:v>
                </c:pt>
                <c:pt idx="7">
                  <c:v>22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203976"/>
        <c:axId val="357209464"/>
      </c:barChart>
      <c:catAx>
        <c:axId val="35720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9464"/>
        <c:crosses val="autoZero"/>
        <c:auto val="1"/>
        <c:lblAlgn val="ctr"/>
        <c:lblOffset val="100"/>
        <c:noMultiLvlLbl val="1"/>
      </c:catAx>
      <c:valAx>
        <c:axId val="35720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03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2793</c:v>
                </c:pt>
                <c:pt idx="1">
                  <c:v>3361</c:v>
                </c:pt>
                <c:pt idx="2">
                  <c:v>6399</c:v>
                </c:pt>
                <c:pt idx="3">
                  <c:v>8470</c:v>
                </c:pt>
                <c:pt idx="4">
                  <c:v>4745</c:v>
                </c:pt>
                <c:pt idx="5">
                  <c:v>1184</c:v>
                </c:pt>
                <c:pt idx="6">
                  <c:v>209</c:v>
                </c:pt>
                <c:pt idx="7">
                  <c:v>22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66</c:v>
                </c:pt>
                <c:pt idx="1">
                  <c:v>76</c:v>
                </c:pt>
                <c:pt idx="2">
                  <c:v>109</c:v>
                </c:pt>
                <c:pt idx="3">
                  <c:v>139</c:v>
                </c:pt>
                <c:pt idx="4">
                  <c:v>179</c:v>
                </c:pt>
                <c:pt idx="5">
                  <c:v>220</c:v>
                </c:pt>
                <c:pt idx="6">
                  <c:v>328</c:v>
                </c:pt>
                <c:pt idx="7">
                  <c:v>324</c:v>
                </c:pt>
                <c:pt idx="8">
                  <c:v>397</c:v>
                </c:pt>
                <c:pt idx="9">
                  <c:v>450</c:v>
                </c:pt>
                <c:pt idx="10">
                  <c:v>505</c:v>
                </c:pt>
                <c:pt idx="11">
                  <c:v>569</c:v>
                </c:pt>
                <c:pt idx="12">
                  <c:v>559</c:v>
                </c:pt>
                <c:pt idx="13">
                  <c:v>657</c:v>
                </c:pt>
                <c:pt idx="14">
                  <c:v>742</c:v>
                </c:pt>
                <c:pt idx="15">
                  <c:v>834</c:v>
                </c:pt>
                <c:pt idx="16">
                  <c:v>974</c:v>
                </c:pt>
                <c:pt idx="17">
                  <c:v>1117</c:v>
                </c:pt>
                <c:pt idx="18">
                  <c:v>1286</c:v>
                </c:pt>
                <c:pt idx="19">
                  <c:v>1432</c:v>
                </c:pt>
                <c:pt idx="20">
                  <c:v>1590</c:v>
                </c:pt>
                <c:pt idx="21">
                  <c:v>1638</c:v>
                </c:pt>
                <c:pt idx="22">
                  <c:v>1766</c:v>
                </c:pt>
                <c:pt idx="23">
                  <c:v>1810</c:v>
                </c:pt>
                <c:pt idx="24">
                  <c:v>1698</c:v>
                </c:pt>
                <c:pt idx="25">
                  <c:v>1558</c:v>
                </c:pt>
                <c:pt idx="26">
                  <c:v>1354</c:v>
                </c:pt>
                <c:pt idx="27">
                  <c:v>1166</c:v>
                </c:pt>
                <c:pt idx="28">
                  <c:v>962</c:v>
                </c:pt>
                <c:pt idx="29">
                  <c:v>722</c:v>
                </c:pt>
                <c:pt idx="30">
                  <c:v>541</c:v>
                </c:pt>
                <c:pt idx="31">
                  <c:v>404</c:v>
                </c:pt>
                <c:pt idx="32">
                  <c:v>324</c:v>
                </c:pt>
                <c:pt idx="33">
                  <c:v>210</c:v>
                </c:pt>
                <c:pt idx="34">
                  <c:v>147</c:v>
                </c:pt>
                <c:pt idx="35">
                  <c:v>99</c:v>
                </c:pt>
                <c:pt idx="36">
                  <c:v>102</c:v>
                </c:pt>
                <c:pt idx="37">
                  <c:v>38</c:v>
                </c:pt>
                <c:pt idx="38">
                  <c:v>29</c:v>
                </c:pt>
                <c:pt idx="39">
                  <c:v>28</c:v>
                </c:pt>
                <c:pt idx="40">
                  <c:v>12</c:v>
                </c:pt>
                <c:pt idx="41">
                  <c:v>7</c:v>
                </c:pt>
                <c:pt idx="42">
                  <c:v>3</c:v>
                </c:pt>
                <c:pt idx="43">
                  <c:v>8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787128"/>
        <c:axId val="359785952"/>
      </c:lineChart>
      <c:catAx>
        <c:axId val="35978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785952"/>
        <c:crosses val="autoZero"/>
        <c:auto val="1"/>
        <c:lblAlgn val="ctr"/>
        <c:lblOffset val="100"/>
        <c:noMultiLvlLbl val="1"/>
      </c:catAx>
      <c:valAx>
        <c:axId val="35978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78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3909</c:v>
                </c:pt>
                <c:pt idx="1">
                  <c:v>4202</c:v>
                </c:pt>
                <c:pt idx="2">
                  <c:v>4104</c:v>
                </c:pt>
                <c:pt idx="3">
                  <c:v>3927</c:v>
                </c:pt>
                <c:pt idx="4">
                  <c:v>4224</c:v>
                </c:pt>
                <c:pt idx="5">
                  <c:v>3745</c:v>
                </c:pt>
                <c:pt idx="6">
                  <c:v>3079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60272"/>
        <c:axId val="341460656"/>
      </c:lineChart>
      <c:catAx>
        <c:axId val="34146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60656"/>
        <c:crosses val="autoZero"/>
        <c:auto val="1"/>
        <c:lblAlgn val="ctr"/>
        <c:lblOffset val="100"/>
        <c:noMultiLvlLbl val="1"/>
      </c:catAx>
      <c:valAx>
        <c:axId val="34146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60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118</c:v>
                </c:pt>
                <c:pt idx="2">
                  <c:v>71</c:v>
                </c:pt>
                <c:pt idx="3">
                  <c:v>145</c:v>
                </c:pt>
                <c:pt idx="4">
                  <c:v>292</c:v>
                </c:pt>
                <c:pt idx="5">
                  <c:v>566</c:v>
                </c:pt>
                <c:pt idx="6">
                  <c:v>1678</c:v>
                </c:pt>
                <c:pt idx="7">
                  <c:v>1946</c:v>
                </c:pt>
                <c:pt idx="8">
                  <c:v>1743</c:v>
                </c:pt>
                <c:pt idx="9">
                  <c:v>1728</c:v>
                </c:pt>
                <c:pt idx="10">
                  <c:v>2024</c:v>
                </c:pt>
                <c:pt idx="11">
                  <c:v>1814</c:v>
                </c:pt>
                <c:pt idx="12">
                  <c:v>1747</c:v>
                </c:pt>
                <c:pt idx="13">
                  <c:v>2058</c:v>
                </c:pt>
                <c:pt idx="14">
                  <c:v>1781</c:v>
                </c:pt>
                <c:pt idx="15">
                  <c:v>1549</c:v>
                </c:pt>
                <c:pt idx="16">
                  <c:v>1844</c:v>
                </c:pt>
                <c:pt idx="17">
                  <c:v>1479</c:v>
                </c:pt>
                <c:pt idx="18">
                  <c:v>1385</c:v>
                </c:pt>
                <c:pt idx="19">
                  <c:v>907</c:v>
                </c:pt>
                <c:pt idx="20">
                  <c:v>917</c:v>
                </c:pt>
                <c:pt idx="21">
                  <c:v>756</c:v>
                </c:pt>
                <c:pt idx="22">
                  <c:v>385</c:v>
                </c:pt>
                <c:pt idx="23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63184"/>
        <c:axId val="357169912"/>
      </c:lineChart>
      <c:catAx>
        <c:axId val="35706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69912"/>
        <c:crosses val="autoZero"/>
        <c:auto val="1"/>
        <c:lblAlgn val="ctr"/>
        <c:lblOffset val="100"/>
        <c:noMultiLvlLbl val="1"/>
      </c:catAx>
      <c:valAx>
        <c:axId val="3571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6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28</c:v>
                </c:pt>
                <c:pt idx="16">
                  <c:v>24</c:v>
                </c:pt>
                <c:pt idx="17">
                  <c:v>23</c:v>
                </c:pt>
                <c:pt idx="18">
                  <c:v>15</c:v>
                </c:pt>
                <c:pt idx="19">
                  <c:v>23</c:v>
                </c:pt>
                <c:pt idx="20">
                  <c:v>19</c:v>
                </c:pt>
                <c:pt idx="21">
                  <c:v>23</c:v>
                </c:pt>
                <c:pt idx="22">
                  <c:v>30</c:v>
                </c:pt>
                <c:pt idx="23">
                  <c:v>29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23</c:v>
                </c:pt>
                <c:pt idx="39">
                  <c:v>26</c:v>
                </c:pt>
                <c:pt idx="40">
                  <c:v>24</c:v>
                </c:pt>
                <c:pt idx="41">
                  <c:v>32</c:v>
                </c:pt>
                <c:pt idx="43">
                  <c:v>15</c:v>
                </c:pt>
                <c:pt idx="44">
                  <c:v>26</c:v>
                </c:pt>
                <c:pt idx="45">
                  <c:v>36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26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23</c:v>
                </c:pt>
                <c:pt idx="64">
                  <c:v>24</c:v>
                </c:pt>
                <c:pt idx="67">
                  <c:v>26</c:v>
                </c:pt>
                <c:pt idx="68">
                  <c:v>36</c:v>
                </c:pt>
                <c:pt idx="69">
                  <c:v>34</c:v>
                </c:pt>
                <c:pt idx="70">
                  <c:v>29</c:v>
                </c:pt>
                <c:pt idx="71">
                  <c:v>29</c:v>
                </c:pt>
                <c:pt idx="72">
                  <c:v>25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24</c:v>
                </c:pt>
                <c:pt idx="85">
                  <c:v>27</c:v>
                </c:pt>
                <c:pt idx="86">
                  <c:v>26</c:v>
                </c:pt>
                <c:pt idx="87">
                  <c:v>24</c:v>
                </c:pt>
                <c:pt idx="88">
                  <c:v>27</c:v>
                </c:pt>
                <c:pt idx="89">
                  <c:v>28</c:v>
                </c:pt>
                <c:pt idx="90">
                  <c:v>24</c:v>
                </c:pt>
                <c:pt idx="91">
                  <c:v>29</c:v>
                </c:pt>
                <c:pt idx="92">
                  <c:v>23</c:v>
                </c:pt>
                <c:pt idx="93">
                  <c:v>29</c:v>
                </c:pt>
                <c:pt idx="94">
                  <c:v>28</c:v>
                </c:pt>
                <c:pt idx="95">
                  <c:v>31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23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25</c:v>
                </c:pt>
                <c:pt idx="108">
                  <c:v>22</c:v>
                </c:pt>
                <c:pt idx="109">
                  <c:v>26</c:v>
                </c:pt>
                <c:pt idx="110">
                  <c:v>22</c:v>
                </c:pt>
                <c:pt idx="111">
                  <c:v>25</c:v>
                </c:pt>
                <c:pt idx="112">
                  <c:v>25</c:v>
                </c:pt>
                <c:pt idx="113">
                  <c:v>22</c:v>
                </c:pt>
                <c:pt idx="114">
                  <c:v>22</c:v>
                </c:pt>
                <c:pt idx="115">
                  <c:v>23</c:v>
                </c:pt>
                <c:pt idx="116">
                  <c:v>22</c:v>
                </c:pt>
                <c:pt idx="117">
                  <c:v>24</c:v>
                </c:pt>
                <c:pt idx="118">
                  <c:v>30</c:v>
                </c:pt>
                <c:pt idx="119">
                  <c:v>34</c:v>
                </c:pt>
                <c:pt idx="120">
                  <c:v>29</c:v>
                </c:pt>
                <c:pt idx="121">
                  <c:v>28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22</c:v>
                </c:pt>
                <c:pt idx="131">
                  <c:v>27</c:v>
                </c:pt>
                <c:pt idx="132">
                  <c:v>26</c:v>
                </c:pt>
                <c:pt idx="133">
                  <c:v>24</c:v>
                </c:pt>
                <c:pt idx="134">
                  <c:v>26</c:v>
                </c:pt>
                <c:pt idx="135">
                  <c:v>23</c:v>
                </c:pt>
                <c:pt idx="136">
                  <c:v>20</c:v>
                </c:pt>
                <c:pt idx="137">
                  <c:v>33</c:v>
                </c:pt>
                <c:pt idx="138">
                  <c:v>16</c:v>
                </c:pt>
                <c:pt idx="139">
                  <c:v>31</c:v>
                </c:pt>
                <c:pt idx="141">
                  <c:v>35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23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26</c:v>
                </c:pt>
                <c:pt idx="160">
                  <c:v>25</c:v>
                </c:pt>
                <c:pt idx="161">
                  <c:v>23</c:v>
                </c:pt>
                <c:pt idx="162">
                  <c:v>34</c:v>
                </c:pt>
                <c:pt idx="163">
                  <c:v>31</c:v>
                </c:pt>
                <c:pt idx="164">
                  <c:v>33</c:v>
                </c:pt>
                <c:pt idx="165">
                  <c:v>27</c:v>
                </c:pt>
                <c:pt idx="166">
                  <c:v>32</c:v>
                </c:pt>
                <c:pt idx="167">
                  <c:v>31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41</c:v>
                </c:pt>
                <c:pt idx="2">
                  <c:v>43</c:v>
                </c:pt>
                <c:pt idx="3">
                  <c:v>53</c:v>
                </c:pt>
                <c:pt idx="4">
                  <c:v>48</c:v>
                </c:pt>
                <c:pt idx="5">
                  <c:v>39</c:v>
                </c:pt>
                <c:pt idx="6">
                  <c:v>38</c:v>
                </c:pt>
                <c:pt idx="7">
                  <c:v>41</c:v>
                </c:pt>
                <c:pt idx="8">
                  <c:v>39</c:v>
                </c:pt>
                <c:pt idx="9">
                  <c:v>38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43</c:v>
                </c:pt>
                <c:pt idx="17">
                  <c:v>38</c:v>
                </c:pt>
                <c:pt idx="18">
                  <c:v>17</c:v>
                </c:pt>
                <c:pt idx="19">
                  <c:v>36</c:v>
                </c:pt>
                <c:pt idx="20">
                  <c:v>21</c:v>
                </c:pt>
                <c:pt idx="21">
                  <c:v>37</c:v>
                </c:pt>
                <c:pt idx="22">
                  <c:v>40</c:v>
                </c:pt>
                <c:pt idx="23">
                  <c:v>49</c:v>
                </c:pt>
                <c:pt idx="24">
                  <c:v>39</c:v>
                </c:pt>
                <c:pt idx="25">
                  <c:v>51</c:v>
                </c:pt>
                <c:pt idx="26">
                  <c:v>41</c:v>
                </c:pt>
                <c:pt idx="27">
                  <c:v>45</c:v>
                </c:pt>
                <c:pt idx="28">
                  <c:v>38</c:v>
                </c:pt>
                <c:pt idx="29">
                  <c:v>41</c:v>
                </c:pt>
                <c:pt idx="30">
                  <c:v>39</c:v>
                </c:pt>
                <c:pt idx="31">
                  <c:v>39</c:v>
                </c:pt>
                <c:pt idx="32">
                  <c:v>41</c:v>
                </c:pt>
                <c:pt idx="33">
                  <c:v>40</c:v>
                </c:pt>
                <c:pt idx="34">
                  <c:v>37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34</c:v>
                </c:pt>
                <c:pt idx="39">
                  <c:v>50</c:v>
                </c:pt>
                <c:pt idx="40">
                  <c:v>35</c:v>
                </c:pt>
                <c:pt idx="41">
                  <c:v>35</c:v>
                </c:pt>
                <c:pt idx="43">
                  <c:v>21</c:v>
                </c:pt>
                <c:pt idx="44">
                  <c:v>31</c:v>
                </c:pt>
                <c:pt idx="45">
                  <c:v>42</c:v>
                </c:pt>
                <c:pt idx="46">
                  <c:v>37</c:v>
                </c:pt>
                <c:pt idx="47">
                  <c:v>37</c:v>
                </c:pt>
                <c:pt idx="48">
                  <c:v>43</c:v>
                </c:pt>
                <c:pt idx="49">
                  <c:v>43</c:v>
                </c:pt>
                <c:pt idx="50">
                  <c:v>40</c:v>
                </c:pt>
                <c:pt idx="51">
                  <c:v>41</c:v>
                </c:pt>
                <c:pt idx="52">
                  <c:v>38</c:v>
                </c:pt>
                <c:pt idx="53">
                  <c:v>42</c:v>
                </c:pt>
                <c:pt idx="54">
                  <c:v>41</c:v>
                </c:pt>
                <c:pt idx="55">
                  <c:v>41</c:v>
                </c:pt>
                <c:pt idx="56">
                  <c:v>48</c:v>
                </c:pt>
                <c:pt idx="57">
                  <c:v>40</c:v>
                </c:pt>
                <c:pt idx="58">
                  <c:v>38</c:v>
                </c:pt>
                <c:pt idx="59">
                  <c:v>39</c:v>
                </c:pt>
                <c:pt idx="60">
                  <c:v>41</c:v>
                </c:pt>
                <c:pt idx="61">
                  <c:v>37</c:v>
                </c:pt>
                <c:pt idx="62">
                  <c:v>47</c:v>
                </c:pt>
                <c:pt idx="63">
                  <c:v>36</c:v>
                </c:pt>
                <c:pt idx="64">
                  <c:v>29</c:v>
                </c:pt>
                <c:pt idx="67">
                  <c:v>34</c:v>
                </c:pt>
                <c:pt idx="68">
                  <c:v>37</c:v>
                </c:pt>
                <c:pt idx="69">
                  <c:v>42</c:v>
                </c:pt>
                <c:pt idx="70">
                  <c:v>38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38</c:v>
                </c:pt>
                <c:pt idx="75">
                  <c:v>44</c:v>
                </c:pt>
                <c:pt idx="76">
                  <c:v>39</c:v>
                </c:pt>
                <c:pt idx="77">
                  <c:v>38</c:v>
                </c:pt>
                <c:pt idx="78">
                  <c:v>44</c:v>
                </c:pt>
                <c:pt idx="79">
                  <c:v>39</c:v>
                </c:pt>
                <c:pt idx="80">
                  <c:v>37</c:v>
                </c:pt>
                <c:pt idx="81">
                  <c:v>42</c:v>
                </c:pt>
                <c:pt idx="82">
                  <c:v>40</c:v>
                </c:pt>
                <c:pt idx="83">
                  <c:v>43</c:v>
                </c:pt>
                <c:pt idx="84">
                  <c:v>39</c:v>
                </c:pt>
                <c:pt idx="85">
                  <c:v>41</c:v>
                </c:pt>
                <c:pt idx="86">
                  <c:v>51</c:v>
                </c:pt>
                <c:pt idx="87">
                  <c:v>43</c:v>
                </c:pt>
                <c:pt idx="88">
                  <c:v>40</c:v>
                </c:pt>
                <c:pt idx="89">
                  <c:v>35</c:v>
                </c:pt>
                <c:pt idx="90">
                  <c:v>32</c:v>
                </c:pt>
                <c:pt idx="91">
                  <c:v>42</c:v>
                </c:pt>
                <c:pt idx="92">
                  <c:v>36</c:v>
                </c:pt>
                <c:pt idx="93">
                  <c:v>38</c:v>
                </c:pt>
                <c:pt idx="94">
                  <c:v>33</c:v>
                </c:pt>
                <c:pt idx="95">
                  <c:v>36</c:v>
                </c:pt>
                <c:pt idx="96">
                  <c:v>38</c:v>
                </c:pt>
                <c:pt idx="97">
                  <c:v>43</c:v>
                </c:pt>
                <c:pt idx="98">
                  <c:v>37</c:v>
                </c:pt>
                <c:pt idx="99">
                  <c:v>42</c:v>
                </c:pt>
                <c:pt idx="100">
                  <c:v>40</c:v>
                </c:pt>
                <c:pt idx="101">
                  <c:v>43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55</c:v>
                </c:pt>
                <c:pt idx="106">
                  <c:v>41</c:v>
                </c:pt>
                <c:pt idx="107">
                  <c:v>37</c:v>
                </c:pt>
                <c:pt idx="108">
                  <c:v>41</c:v>
                </c:pt>
                <c:pt idx="109">
                  <c:v>44</c:v>
                </c:pt>
                <c:pt idx="110">
                  <c:v>44</c:v>
                </c:pt>
                <c:pt idx="111">
                  <c:v>46</c:v>
                </c:pt>
                <c:pt idx="112">
                  <c:v>41</c:v>
                </c:pt>
                <c:pt idx="113">
                  <c:v>33</c:v>
                </c:pt>
                <c:pt idx="114">
                  <c:v>44</c:v>
                </c:pt>
                <c:pt idx="115">
                  <c:v>36</c:v>
                </c:pt>
                <c:pt idx="116">
                  <c:v>34</c:v>
                </c:pt>
                <c:pt idx="117">
                  <c:v>39</c:v>
                </c:pt>
                <c:pt idx="118">
                  <c:v>45</c:v>
                </c:pt>
                <c:pt idx="119">
                  <c:v>42</c:v>
                </c:pt>
                <c:pt idx="120">
                  <c:v>36</c:v>
                </c:pt>
                <c:pt idx="121">
                  <c:v>41</c:v>
                </c:pt>
                <c:pt idx="122">
                  <c:v>42</c:v>
                </c:pt>
                <c:pt idx="123">
                  <c:v>39</c:v>
                </c:pt>
                <c:pt idx="124">
                  <c:v>43</c:v>
                </c:pt>
                <c:pt idx="125">
                  <c:v>39</c:v>
                </c:pt>
                <c:pt idx="126">
                  <c:v>43</c:v>
                </c:pt>
                <c:pt idx="127">
                  <c:v>48</c:v>
                </c:pt>
                <c:pt idx="128">
                  <c:v>39</c:v>
                </c:pt>
                <c:pt idx="129">
                  <c:v>43</c:v>
                </c:pt>
                <c:pt idx="130">
                  <c:v>34</c:v>
                </c:pt>
                <c:pt idx="131">
                  <c:v>41</c:v>
                </c:pt>
                <c:pt idx="132">
                  <c:v>37</c:v>
                </c:pt>
                <c:pt idx="133">
                  <c:v>42</c:v>
                </c:pt>
                <c:pt idx="134">
                  <c:v>41</c:v>
                </c:pt>
                <c:pt idx="135">
                  <c:v>41</c:v>
                </c:pt>
                <c:pt idx="136">
                  <c:v>38</c:v>
                </c:pt>
                <c:pt idx="137">
                  <c:v>37</c:v>
                </c:pt>
                <c:pt idx="138">
                  <c:v>17</c:v>
                </c:pt>
                <c:pt idx="139">
                  <c:v>41</c:v>
                </c:pt>
                <c:pt idx="141">
                  <c:v>41</c:v>
                </c:pt>
                <c:pt idx="142">
                  <c:v>44</c:v>
                </c:pt>
                <c:pt idx="143">
                  <c:v>41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41</c:v>
                </c:pt>
                <c:pt idx="148">
                  <c:v>39</c:v>
                </c:pt>
                <c:pt idx="149">
                  <c:v>40</c:v>
                </c:pt>
                <c:pt idx="150">
                  <c:v>40</c:v>
                </c:pt>
                <c:pt idx="151">
                  <c:v>45</c:v>
                </c:pt>
                <c:pt idx="152">
                  <c:v>41</c:v>
                </c:pt>
                <c:pt idx="153">
                  <c:v>44</c:v>
                </c:pt>
                <c:pt idx="154">
                  <c:v>37</c:v>
                </c:pt>
                <c:pt idx="155">
                  <c:v>37</c:v>
                </c:pt>
                <c:pt idx="156">
                  <c:v>52</c:v>
                </c:pt>
                <c:pt idx="157">
                  <c:v>38</c:v>
                </c:pt>
                <c:pt idx="158">
                  <c:v>34</c:v>
                </c:pt>
                <c:pt idx="159">
                  <c:v>48</c:v>
                </c:pt>
                <c:pt idx="160">
                  <c:v>41</c:v>
                </c:pt>
                <c:pt idx="161">
                  <c:v>39</c:v>
                </c:pt>
                <c:pt idx="162">
                  <c:v>35</c:v>
                </c:pt>
                <c:pt idx="163">
                  <c:v>41</c:v>
                </c:pt>
                <c:pt idx="164">
                  <c:v>35</c:v>
                </c:pt>
                <c:pt idx="165">
                  <c:v>42</c:v>
                </c:pt>
                <c:pt idx="166">
                  <c:v>42</c:v>
                </c:pt>
                <c:pt idx="167">
                  <c:v>38</c:v>
                </c:pt>
                <c:pt idx="168">
                  <c:v>38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24088"/>
        <c:axId val="340050352"/>
      </c:lineChart>
      <c:catAx>
        <c:axId val="35722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50352"/>
        <c:crosses val="autoZero"/>
        <c:auto val="1"/>
        <c:lblAlgn val="ctr"/>
        <c:lblOffset val="100"/>
        <c:noMultiLvlLbl val="1"/>
      </c:catAx>
      <c:valAx>
        <c:axId val="34005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24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51</c:v>
                </c:pt>
                <c:pt idx="3">
                  <c:v>48</c:v>
                </c:pt>
                <c:pt idx="4">
                  <c:v>51</c:v>
                </c:pt>
                <c:pt idx="5">
                  <c:v>55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52704"/>
        <c:axId val="340052312"/>
      </c:lineChart>
      <c:catAx>
        <c:axId val="340052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52312"/>
        <c:crosses val="autoZero"/>
        <c:auto val="1"/>
        <c:lblAlgn val="ctr"/>
        <c:lblOffset val="100"/>
        <c:noMultiLvlLbl val="1"/>
      </c:catAx>
      <c:valAx>
        <c:axId val="34005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52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26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37</c:v>
                </c:pt>
                <c:pt idx="3">
                  <c:v>42</c:v>
                </c:pt>
                <c:pt idx="4">
                  <c:v>45</c:v>
                </c:pt>
                <c:pt idx="5">
                  <c:v>49</c:v>
                </c:pt>
                <c:pt idx="6">
                  <c:v>43</c:v>
                </c:pt>
                <c:pt idx="7">
                  <c:v>51</c:v>
                </c:pt>
                <c:pt idx="8">
                  <c:v>43</c:v>
                </c:pt>
                <c:pt idx="9">
                  <c:v>53</c:v>
                </c:pt>
                <c:pt idx="10">
                  <c:v>48</c:v>
                </c:pt>
                <c:pt idx="11">
                  <c:v>43</c:v>
                </c:pt>
                <c:pt idx="12">
                  <c:v>44</c:v>
                </c:pt>
                <c:pt idx="13">
                  <c:v>48</c:v>
                </c:pt>
                <c:pt idx="14">
                  <c:v>48</c:v>
                </c:pt>
                <c:pt idx="15">
                  <c:v>55</c:v>
                </c:pt>
                <c:pt idx="16">
                  <c:v>42</c:v>
                </c:pt>
                <c:pt idx="17">
                  <c:v>43</c:v>
                </c:pt>
                <c:pt idx="18">
                  <c:v>52</c:v>
                </c:pt>
                <c:pt idx="19">
                  <c:v>46</c:v>
                </c:pt>
                <c:pt idx="20">
                  <c:v>51</c:v>
                </c:pt>
                <c:pt idx="21">
                  <c:v>50</c:v>
                </c:pt>
                <c:pt idx="22">
                  <c:v>43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53488"/>
        <c:axId val="340051136"/>
      </c:lineChart>
      <c:catAx>
        <c:axId val="34005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51136"/>
        <c:crosses val="autoZero"/>
        <c:auto val="1"/>
        <c:lblAlgn val="ctr"/>
        <c:lblOffset val="100"/>
        <c:noMultiLvlLbl val="1"/>
      </c:catAx>
      <c:valAx>
        <c:axId val="34005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53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35</c:v>
                </c:pt>
                <c:pt idx="14">
                  <c:v>31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17</c:v>
                </c:pt>
                <c:pt idx="19">
                  <c:v>34</c:v>
                </c:pt>
                <c:pt idx="20">
                  <c:v>20</c:v>
                </c:pt>
                <c:pt idx="21">
                  <c:v>36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30</c:v>
                </c:pt>
                <c:pt idx="39">
                  <c:v>36</c:v>
                </c:pt>
                <c:pt idx="40">
                  <c:v>30</c:v>
                </c:pt>
                <c:pt idx="41">
                  <c:v>35</c:v>
                </c:pt>
                <c:pt idx="43">
                  <c:v>18</c:v>
                </c:pt>
                <c:pt idx="44">
                  <c:v>28</c:v>
                </c:pt>
                <c:pt idx="45">
                  <c:v>41</c:v>
                </c:pt>
                <c:pt idx="46">
                  <c:v>35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34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31</c:v>
                </c:pt>
                <c:pt idx="63">
                  <c:v>30</c:v>
                </c:pt>
                <c:pt idx="64">
                  <c:v>27</c:v>
                </c:pt>
                <c:pt idx="67">
                  <c:v>33</c:v>
                </c:pt>
                <c:pt idx="68">
                  <c:v>37</c:v>
                </c:pt>
                <c:pt idx="69">
                  <c:v>40</c:v>
                </c:pt>
                <c:pt idx="70">
                  <c:v>34</c:v>
                </c:pt>
                <c:pt idx="71">
                  <c:v>34</c:v>
                </c:pt>
                <c:pt idx="72">
                  <c:v>31</c:v>
                </c:pt>
                <c:pt idx="73">
                  <c:v>35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34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29</c:v>
                </c:pt>
                <c:pt idx="88">
                  <c:v>35</c:v>
                </c:pt>
                <c:pt idx="89">
                  <c:v>33</c:v>
                </c:pt>
                <c:pt idx="90">
                  <c:v>30</c:v>
                </c:pt>
                <c:pt idx="91">
                  <c:v>39</c:v>
                </c:pt>
                <c:pt idx="92">
                  <c:v>35</c:v>
                </c:pt>
                <c:pt idx="93">
                  <c:v>35</c:v>
                </c:pt>
                <c:pt idx="94">
                  <c:v>32</c:v>
                </c:pt>
                <c:pt idx="95">
                  <c:v>35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33</c:v>
                </c:pt>
                <c:pt idx="105">
                  <c:v>30</c:v>
                </c:pt>
                <c:pt idx="106">
                  <c:v>34</c:v>
                </c:pt>
                <c:pt idx="107">
                  <c:v>31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33</c:v>
                </c:pt>
                <c:pt idx="113">
                  <c:v>30</c:v>
                </c:pt>
                <c:pt idx="114">
                  <c:v>32</c:v>
                </c:pt>
                <c:pt idx="115">
                  <c:v>29</c:v>
                </c:pt>
                <c:pt idx="116">
                  <c:v>32</c:v>
                </c:pt>
                <c:pt idx="117">
                  <c:v>37</c:v>
                </c:pt>
                <c:pt idx="118">
                  <c:v>36</c:v>
                </c:pt>
                <c:pt idx="119">
                  <c:v>37</c:v>
                </c:pt>
                <c:pt idx="120">
                  <c:v>35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29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28</c:v>
                </c:pt>
                <c:pt idx="131">
                  <c:v>33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30</c:v>
                </c:pt>
                <c:pt idx="136">
                  <c:v>31</c:v>
                </c:pt>
                <c:pt idx="137">
                  <c:v>35</c:v>
                </c:pt>
                <c:pt idx="138">
                  <c:v>17</c:v>
                </c:pt>
                <c:pt idx="139">
                  <c:v>41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34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29</c:v>
                </c:pt>
                <c:pt idx="156">
                  <c:v>32</c:v>
                </c:pt>
                <c:pt idx="157">
                  <c:v>30</c:v>
                </c:pt>
                <c:pt idx="158">
                  <c:v>31</c:v>
                </c:pt>
                <c:pt idx="159">
                  <c:v>32</c:v>
                </c:pt>
                <c:pt idx="160">
                  <c:v>29</c:v>
                </c:pt>
                <c:pt idx="161">
                  <c:v>25</c:v>
                </c:pt>
                <c:pt idx="162">
                  <c:v>35</c:v>
                </c:pt>
                <c:pt idx="163">
                  <c:v>40</c:v>
                </c:pt>
                <c:pt idx="164">
                  <c:v>35</c:v>
                </c:pt>
                <c:pt idx="165">
                  <c:v>41</c:v>
                </c:pt>
                <c:pt idx="166">
                  <c:v>37</c:v>
                </c:pt>
                <c:pt idx="167">
                  <c:v>35</c:v>
                </c:pt>
                <c:pt idx="168">
                  <c:v>31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24</c:v>
                </c:pt>
                <c:pt idx="17">
                  <c:v>22</c:v>
                </c:pt>
                <c:pt idx="18">
                  <c:v>17</c:v>
                </c:pt>
                <c:pt idx="19">
                  <c:v>23</c:v>
                </c:pt>
                <c:pt idx="20">
                  <c:v>20</c:v>
                </c:pt>
                <c:pt idx="21">
                  <c:v>25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32</c:v>
                </c:pt>
                <c:pt idx="43">
                  <c:v>12</c:v>
                </c:pt>
                <c:pt idx="44">
                  <c:v>26</c:v>
                </c:pt>
                <c:pt idx="45">
                  <c:v>35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28</c:v>
                </c:pt>
                <c:pt idx="57">
                  <c:v>28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24</c:v>
                </c:pt>
                <c:pt idx="64">
                  <c:v>26</c:v>
                </c:pt>
                <c:pt idx="67">
                  <c:v>32</c:v>
                </c:pt>
                <c:pt idx="68">
                  <c:v>36</c:v>
                </c:pt>
                <c:pt idx="69">
                  <c:v>36</c:v>
                </c:pt>
                <c:pt idx="70">
                  <c:v>29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24</c:v>
                </c:pt>
                <c:pt idx="85">
                  <c:v>27</c:v>
                </c:pt>
                <c:pt idx="86">
                  <c:v>26</c:v>
                </c:pt>
                <c:pt idx="87">
                  <c:v>24</c:v>
                </c:pt>
                <c:pt idx="88">
                  <c:v>27</c:v>
                </c:pt>
                <c:pt idx="89">
                  <c:v>30</c:v>
                </c:pt>
                <c:pt idx="90">
                  <c:v>24</c:v>
                </c:pt>
                <c:pt idx="91">
                  <c:v>31</c:v>
                </c:pt>
                <c:pt idx="92">
                  <c:v>19</c:v>
                </c:pt>
                <c:pt idx="93">
                  <c:v>31</c:v>
                </c:pt>
                <c:pt idx="94">
                  <c:v>30</c:v>
                </c:pt>
                <c:pt idx="95">
                  <c:v>31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23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22</c:v>
                </c:pt>
                <c:pt idx="109">
                  <c:v>27</c:v>
                </c:pt>
                <c:pt idx="110">
                  <c:v>23</c:v>
                </c:pt>
                <c:pt idx="111">
                  <c:v>24</c:v>
                </c:pt>
                <c:pt idx="112">
                  <c:v>25</c:v>
                </c:pt>
                <c:pt idx="113">
                  <c:v>25</c:v>
                </c:pt>
                <c:pt idx="114">
                  <c:v>19</c:v>
                </c:pt>
                <c:pt idx="115">
                  <c:v>23</c:v>
                </c:pt>
                <c:pt idx="116">
                  <c:v>21</c:v>
                </c:pt>
                <c:pt idx="117">
                  <c:v>19</c:v>
                </c:pt>
                <c:pt idx="118">
                  <c:v>32</c:v>
                </c:pt>
                <c:pt idx="119">
                  <c:v>34</c:v>
                </c:pt>
                <c:pt idx="120">
                  <c:v>32</c:v>
                </c:pt>
                <c:pt idx="121">
                  <c:v>31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24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25</c:v>
                </c:pt>
                <c:pt idx="136">
                  <c:v>17</c:v>
                </c:pt>
                <c:pt idx="137">
                  <c:v>34</c:v>
                </c:pt>
                <c:pt idx="138">
                  <c:v>17</c:v>
                </c:pt>
                <c:pt idx="139">
                  <c:v>38</c:v>
                </c:pt>
                <c:pt idx="141">
                  <c:v>37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28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26</c:v>
                </c:pt>
                <c:pt idx="161">
                  <c:v>22</c:v>
                </c:pt>
                <c:pt idx="162">
                  <c:v>35</c:v>
                </c:pt>
                <c:pt idx="163">
                  <c:v>33</c:v>
                </c:pt>
                <c:pt idx="164">
                  <c:v>34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19</c:v>
                </c:pt>
                <c:pt idx="3">
                  <c:v>22</c:v>
                </c:pt>
                <c:pt idx="4">
                  <c:v>22</c:v>
                </c:pt>
                <c:pt idx="5">
                  <c:v>17</c:v>
                </c:pt>
                <c:pt idx="6">
                  <c:v>18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21</c:v>
                </c:pt>
                <c:pt idx="17">
                  <c:v>15</c:v>
                </c:pt>
                <c:pt idx="18">
                  <c:v>14</c:v>
                </c:pt>
                <c:pt idx="19">
                  <c:v>16</c:v>
                </c:pt>
                <c:pt idx="20">
                  <c:v>19</c:v>
                </c:pt>
                <c:pt idx="21">
                  <c:v>15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24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19</c:v>
                </c:pt>
                <c:pt idx="39">
                  <c:v>23</c:v>
                </c:pt>
                <c:pt idx="40">
                  <c:v>22</c:v>
                </c:pt>
                <c:pt idx="41">
                  <c:v>31</c:v>
                </c:pt>
                <c:pt idx="43">
                  <c:v>12</c:v>
                </c:pt>
                <c:pt idx="44">
                  <c:v>26</c:v>
                </c:pt>
                <c:pt idx="45">
                  <c:v>34</c:v>
                </c:pt>
                <c:pt idx="46">
                  <c:v>27</c:v>
                </c:pt>
                <c:pt idx="47">
                  <c:v>26</c:v>
                </c:pt>
                <c:pt idx="48">
                  <c:v>24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20</c:v>
                </c:pt>
                <c:pt idx="54">
                  <c:v>19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19</c:v>
                </c:pt>
                <c:pt idx="64">
                  <c:v>23</c:v>
                </c:pt>
                <c:pt idx="67">
                  <c:v>17</c:v>
                </c:pt>
                <c:pt idx="68">
                  <c:v>35</c:v>
                </c:pt>
                <c:pt idx="69">
                  <c:v>30</c:v>
                </c:pt>
                <c:pt idx="70">
                  <c:v>28</c:v>
                </c:pt>
                <c:pt idx="71">
                  <c:v>29</c:v>
                </c:pt>
                <c:pt idx="72">
                  <c:v>22</c:v>
                </c:pt>
                <c:pt idx="73">
                  <c:v>25</c:v>
                </c:pt>
                <c:pt idx="74">
                  <c:v>19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21</c:v>
                </c:pt>
                <c:pt idx="83">
                  <c:v>23</c:v>
                </c:pt>
                <c:pt idx="84">
                  <c:v>20</c:v>
                </c:pt>
                <c:pt idx="85">
                  <c:v>25</c:v>
                </c:pt>
                <c:pt idx="86">
                  <c:v>24</c:v>
                </c:pt>
                <c:pt idx="87">
                  <c:v>21</c:v>
                </c:pt>
                <c:pt idx="88">
                  <c:v>24</c:v>
                </c:pt>
                <c:pt idx="89">
                  <c:v>27</c:v>
                </c:pt>
                <c:pt idx="90">
                  <c:v>22</c:v>
                </c:pt>
                <c:pt idx="91">
                  <c:v>24</c:v>
                </c:pt>
                <c:pt idx="92">
                  <c:v>14</c:v>
                </c:pt>
                <c:pt idx="93">
                  <c:v>29</c:v>
                </c:pt>
                <c:pt idx="94">
                  <c:v>29</c:v>
                </c:pt>
                <c:pt idx="95">
                  <c:v>30</c:v>
                </c:pt>
                <c:pt idx="96">
                  <c:v>25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19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19</c:v>
                </c:pt>
                <c:pt idx="109">
                  <c:v>24</c:v>
                </c:pt>
                <c:pt idx="110">
                  <c:v>20</c:v>
                </c:pt>
                <c:pt idx="111">
                  <c:v>22</c:v>
                </c:pt>
                <c:pt idx="112">
                  <c:v>22</c:v>
                </c:pt>
                <c:pt idx="113">
                  <c:v>20</c:v>
                </c:pt>
                <c:pt idx="114">
                  <c:v>15</c:v>
                </c:pt>
                <c:pt idx="115">
                  <c:v>19</c:v>
                </c:pt>
                <c:pt idx="116">
                  <c:v>19</c:v>
                </c:pt>
                <c:pt idx="117">
                  <c:v>18</c:v>
                </c:pt>
                <c:pt idx="118">
                  <c:v>26</c:v>
                </c:pt>
                <c:pt idx="119">
                  <c:v>33</c:v>
                </c:pt>
                <c:pt idx="120">
                  <c:v>27</c:v>
                </c:pt>
                <c:pt idx="121">
                  <c:v>26</c:v>
                </c:pt>
                <c:pt idx="122">
                  <c:v>21</c:v>
                </c:pt>
                <c:pt idx="123">
                  <c:v>20</c:v>
                </c:pt>
                <c:pt idx="124">
                  <c:v>21</c:v>
                </c:pt>
                <c:pt idx="125">
                  <c:v>22</c:v>
                </c:pt>
                <c:pt idx="126">
                  <c:v>23</c:v>
                </c:pt>
                <c:pt idx="127">
                  <c:v>22</c:v>
                </c:pt>
                <c:pt idx="128">
                  <c:v>18</c:v>
                </c:pt>
                <c:pt idx="129">
                  <c:v>22</c:v>
                </c:pt>
                <c:pt idx="130">
                  <c:v>18</c:v>
                </c:pt>
                <c:pt idx="131">
                  <c:v>24</c:v>
                </c:pt>
                <c:pt idx="132">
                  <c:v>25</c:v>
                </c:pt>
                <c:pt idx="133">
                  <c:v>22</c:v>
                </c:pt>
                <c:pt idx="134">
                  <c:v>22</c:v>
                </c:pt>
                <c:pt idx="135">
                  <c:v>21</c:v>
                </c:pt>
                <c:pt idx="136">
                  <c:v>13</c:v>
                </c:pt>
                <c:pt idx="137">
                  <c:v>31</c:v>
                </c:pt>
                <c:pt idx="138">
                  <c:v>16</c:v>
                </c:pt>
                <c:pt idx="139">
                  <c:v>18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24</c:v>
                </c:pt>
                <c:pt idx="146">
                  <c:v>24</c:v>
                </c:pt>
                <c:pt idx="147">
                  <c:v>20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20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25</c:v>
                </c:pt>
                <c:pt idx="160">
                  <c:v>21</c:v>
                </c:pt>
                <c:pt idx="161">
                  <c:v>20</c:v>
                </c:pt>
                <c:pt idx="162">
                  <c:v>35</c:v>
                </c:pt>
                <c:pt idx="163">
                  <c:v>29</c:v>
                </c:pt>
                <c:pt idx="164">
                  <c:v>32</c:v>
                </c:pt>
                <c:pt idx="165">
                  <c:v>17</c:v>
                </c:pt>
                <c:pt idx="166">
                  <c:v>30</c:v>
                </c:pt>
                <c:pt idx="167">
                  <c:v>30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18</c:v>
                </c:pt>
                <c:pt idx="2">
                  <c:v>13</c:v>
                </c:pt>
                <c:pt idx="3">
                  <c:v>19</c:v>
                </c:pt>
                <c:pt idx="4">
                  <c:v>16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16</c:v>
                </c:pt>
                <c:pt idx="15">
                  <c:v>21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13</c:v>
                </c:pt>
                <c:pt idx="20">
                  <c:v>17</c:v>
                </c:pt>
                <c:pt idx="21">
                  <c:v>13</c:v>
                </c:pt>
                <c:pt idx="22">
                  <c:v>25</c:v>
                </c:pt>
                <c:pt idx="23">
                  <c:v>22</c:v>
                </c:pt>
                <c:pt idx="24">
                  <c:v>16</c:v>
                </c:pt>
                <c:pt idx="25">
                  <c:v>17</c:v>
                </c:pt>
                <c:pt idx="26">
                  <c:v>14</c:v>
                </c:pt>
                <c:pt idx="27">
                  <c:v>17</c:v>
                </c:pt>
                <c:pt idx="28">
                  <c:v>14</c:v>
                </c:pt>
                <c:pt idx="29">
                  <c:v>12</c:v>
                </c:pt>
                <c:pt idx="30">
                  <c:v>12</c:v>
                </c:pt>
                <c:pt idx="31">
                  <c:v>15</c:v>
                </c:pt>
                <c:pt idx="32">
                  <c:v>16</c:v>
                </c:pt>
                <c:pt idx="33">
                  <c:v>18</c:v>
                </c:pt>
                <c:pt idx="34">
                  <c:v>17</c:v>
                </c:pt>
                <c:pt idx="35">
                  <c:v>17</c:v>
                </c:pt>
                <c:pt idx="36">
                  <c:v>16</c:v>
                </c:pt>
                <c:pt idx="37">
                  <c:v>16</c:v>
                </c:pt>
                <c:pt idx="38">
                  <c:v>11</c:v>
                </c:pt>
                <c:pt idx="39">
                  <c:v>13</c:v>
                </c:pt>
                <c:pt idx="40">
                  <c:v>13</c:v>
                </c:pt>
                <c:pt idx="41">
                  <c:v>30</c:v>
                </c:pt>
                <c:pt idx="43">
                  <c:v>12</c:v>
                </c:pt>
                <c:pt idx="44">
                  <c:v>24</c:v>
                </c:pt>
                <c:pt idx="45">
                  <c:v>33</c:v>
                </c:pt>
                <c:pt idx="46">
                  <c:v>25</c:v>
                </c:pt>
                <c:pt idx="47">
                  <c:v>22</c:v>
                </c:pt>
                <c:pt idx="48">
                  <c:v>18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19</c:v>
                </c:pt>
                <c:pt idx="53">
                  <c:v>12</c:v>
                </c:pt>
                <c:pt idx="54">
                  <c:v>13</c:v>
                </c:pt>
                <c:pt idx="55">
                  <c:v>14</c:v>
                </c:pt>
                <c:pt idx="56">
                  <c:v>13</c:v>
                </c:pt>
                <c:pt idx="57">
                  <c:v>19</c:v>
                </c:pt>
                <c:pt idx="58">
                  <c:v>14</c:v>
                </c:pt>
                <c:pt idx="59">
                  <c:v>15</c:v>
                </c:pt>
                <c:pt idx="60">
                  <c:v>13</c:v>
                </c:pt>
                <c:pt idx="61">
                  <c:v>12</c:v>
                </c:pt>
                <c:pt idx="62">
                  <c:v>18</c:v>
                </c:pt>
                <c:pt idx="63">
                  <c:v>12</c:v>
                </c:pt>
                <c:pt idx="64">
                  <c:v>21</c:v>
                </c:pt>
                <c:pt idx="67">
                  <c:v>17</c:v>
                </c:pt>
                <c:pt idx="68">
                  <c:v>34</c:v>
                </c:pt>
                <c:pt idx="69">
                  <c:v>28</c:v>
                </c:pt>
                <c:pt idx="70">
                  <c:v>26</c:v>
                </c:pt>
                <c:pt idx="71">
                  <c:v>19</c:v>
                </c:pt>
                <c:pt idx="72">
                  <c:v>15</c:v>
                </c:pt>
                <c:pt idx="73">
                  <c:v>16</c:v>
                </c:pt>
                <c:pt idx="74">
                  <c:v>15</c:v>
                </c:pt>
                <c:pt idx="75">
                  <c:v>17</c:v>
                </c:pt>
                <c:pt idx="76">
                  <c:v>13</c:v>
                </c:pt>
                <c:pt idx="77">
                  <c:v>18</c:v>
                </c:pt>
                <c:pt idx="78">
                  <c:v>13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13</c:v>
                </c:pt>
                <c:pt idx="83">
                  <c:v>16</c:v>
                </c:pt>
                <c:pt idx="84">
                  <c:v>15</c:v>
                </c:pt>
                <c:pt idx="85">
                  <c:v>14</c:v>
                </c:pt>
                <c:pt idx="86">
                  <c:v>19</c:v>
                </c:pt>
                <c:pt idx="87">
                  <c:v>18</c:v>
                </c:pt>
                <c:pt idx="88">
                  <c:v>20</c:v>
                </c:pt>
                <c:pt idx="89">
                  <c:v>20</c:v>
                </c:pt>
                <c:pt idx="90">
                  <c:v>17</c:v>
                </c:pt>
                <c:pt idx="91">
                  <c:v>19</c:v>
                </c:pt>
                <c:pt idx="92">
                  <c:v>11</c:v>
                </c:pt>
                <c:pt idx="93">
                  <c:v>17</c:v>
                </c:pt>
                <c:pt idx="94">
                  <c:v>20</c:v>
                </c:pt>
                <c:pt idx="95">
                  <c:v>28</c:v>
                </c:pt>
                <c:pt idx="96">
                  <c:v>19</c:v>
                </c:pt>
                <c:pt idx="97">
                  <c:v>18</c:v>
                </c:pt>
                <c:pt idx="98">
                  <c:v>21</c:v>
                </c:pt>
                <c:pt idx="99">
                  <c:v>20</c:v>
                </c:pt>
                <c:pt idx="100">
                  <c:v>18</c:v>
                </c:pt>
                <c:pt idx="101">
                  <c:v>16</c:v>
                </c:pt>
                <c:pt idx="102">
                  <c:v>14</c:v>
                </c:pt>
                <c:pt idx="103">
                  <c:v>13</c:v>
                </c:pt>
                <c:pt idx="104">
                  <c:v>16</c:v>
                </c:pt>
                <c:pt idx="105">
                  <c:v>15</c:v>
                </c:pt>
                <c:pt idx="106">
                  <c:v>17</c:v>
                </c:pt>
                <c:pt idx="107">
                  <c:v>16</c:v>
                </c:pt>
                <c:pt idx="108">
                  <c:v>11</c:v>
                </c:pt>
                <c:pt idx="109">
                  <c:v>17</c:v>
                </c:pt>
                <c:pt idx="110">
                  <c:v>11</c:v>
                </c:pt>
                <c:pt idx="111">
                  <c:v>19</c:v>
                </c:pt>
                <c:pt idx="112">
                  <c:v>14</c:v>
                </c:pt>
                <c:pt idx="113">
                  <c:v>9</c:v>
                </c:pt>
                <c:pt idx="114">
                  <c:v>11</c:v>
                </c:pt>
                <c:pt idx="115">
                  <c:v>13</c:v>
                </c:pt>
                <c:pt idx="116">
                  <c:v>16</c:v>
                </c:pt>
                <c:pt idx="117">
                  <c:v>13</c:v>
                </c:pt>
                <c:pt idx="118">
                  <c:v>23</c:v>
                </c:pt>
                <c:pt idx="119">
                  <c:v>30</c:v>
                </c:pt>
                <c:pt idx="120">
                  <c:v>15</c:v>
                </c:pt>
                <c:pt idx="121">
                  <c:v>17</c:v>
                </c:pt>
                <c:pt idx="122">
                  <c:v>16</c:v>
                </c:pt>
                <c:pt idx="123">
                  <c:v>12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15</c:v>
                </c:pt>
                <c:pt idx="128">
                  <c:v>12</c:v>
                </c:pt>
                <c:pt idx="129">
                  <c:v>12</c:v>
                </c:pt>
                <c:pt idx="130">
                  <c:v>10</c:v>
                </c:pt>
                <c:pt idx="131">
                  <c:v>18</c:v>
                </c:pt>
                <c:pt idx="132">
                  <c:v>19</c:v>
                </c:pt>
                <c:pt idx="133">
                  <c:v>15</c:v>
                </c:pt>
                <c:pt idx="134">
                  <c:v>17</c:v>
                </c:pt>
                <c:pt idx="135">
                  <c:v>12</c:v>
                </c:pt>
                <c:pt idx="136">
                  <c:v>11</c:v>
                </c:pt>
                <c:pt idx="137">
                  <c:v>27</c:v>
                </c:pt>
                <c:pt idx="138">
                  <c:v>15</c:v>
                </c:pt>
                <c:pt idx="139">
                  <c:v>17</c:v>
                </c:pt>
                <c:pt idx="141">
                  <c:v>28</c:v>
                </c:pt>
                <c:pt idx="142">
                  <c:v>26</c:v>
                </c:pt>
                <c:pt idx="143">
                  <c:v>25</c:v>
                </c:pt>
                <c:pt idx="144">
                  <c:v>19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18</c:v>
                </c:pt>
                <c:pt idx="149">
                  <c:v>18</c:v>
                </c:pt>
                <c:pt idx="150">
                  <c:v>17</c:v>
                </c:pt>
                <c:pt idx="151">
                  <c:v>19</c:v>
                </c:pt>
                <c:pt idx="152">
                  <c:v>13</c:v>
                </c:pt>
                <c:pt idx="153">
                  <c:v>15</c:v>
                </c:pt>
                <c:pt idx="154">
                  <c:v>12</c:v>
                </c:pt>
                <c:pt idx="155">
                  <c:v>15</c:v>
                </c:pt>
                <c:pt idx="156">
                  <c:v>14</c:v>
                </c:pt>
                <c:pt idx="157">
                  <c:v>16</c:v>
                </c:pt>
                <c:pt idx="158">
                  <c:v>13</c:v>
                </c:pt>
                <c:pt idx="159">
                  <c:v>15</c:v>
                </c:pt>
                <c:pt idx="160">
                  <c:v>18</c:v>
                </c:pt>
                <c:pt idx="161">
                  <c:v>17</c:v>
                </c:pt>
                <c:pt idx="162">
                  <c:v>32</c:v>
                </c:pt>
                <c:pt idx="163">
                  <c:v>18</c:v>
                </c:pt>
                <c:pt idx="164">
                  <c:v>31</c:v>
                </c:pt>
                <c:pt idx="165">
                  <c:v>9</c:v>
                </c:pt>
                <c:pt idx="166">
                  <c:v>25</c:v>
                </c:pt>
                <c:pt idx="167">
                  <c:v>23</c:v>
                </c:pt>
                <c:pt idx="168">
                  <c:v>13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49960"/>
        <c:axId val="340051528"/>
      </c:lineChart>
      <c:catAx>
        <c:axId val="34004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051528"/>
        <c:crosses val="autoZero"/>
        <c:auto val="1"/>
        <c:lblAlgn val="ctr"/>
        <c:lblOffset val="100"/>
        <c:noMultiLvlLbl val="1"/>
      </c:catAx>
      <c:valAx>
        <c:axId val="34005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04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11424"/>
        <c:axId val="357205152"/>
      </c:lineChart>
      <c:catAx>
        <c:axId val="35721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5152"/>
        <c:crosses val="autoZero"/>
        <c:auto val="1"/>
        <c:lblAlgn val="ctr"/>
        <c:lblOffset val="100"/>
        <c:noMultiLvlLbl val="1"/>
      </c:catAx>
      <c:valAx>
        <c:axId val="35720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1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38</c:v>
                </c:pt>
                <c:pt idx="4">
                  <c:v>35</c:v>
                </c:pt>
                <c:pt idx="5">
                  <c:v>35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13</c:v>
                </c:pt>
                <c:pt idx="4">
                  <c:v>25</c:v>
                </c:pt>
                <c:pt idx="5">
                  <c:v>22</c:v>
                </c:pt>
                <c:pt idx="6">
                  <c:v>17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14</c:v>
                </c:pt>
                <c:pt idx="17">
                  <c:v>16</c:v>
                </c:pt>
                <c:pt idx="18">
                  <c:v>14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08288"/>
        <c:axId val="357204760"/>
      </c:lineChart>
      <c:catAx>
        <c:axId val="35720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04760"/>
        <c:crosses val="autoZero"/>
        <c:auto val="1"/>
        <c:lblAlgn val="ctr"/>
        <c:lblOffset val="100"/>
        <c:noMultiLvlLbl val="1"/>
      </c:catAx>
      <c:valAx>
        <c:axId val="35720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0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23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23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27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24</v>
      </c>
      <c r="E19" s="2">
        <v>21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22</v>
      </c>
      <c r="E20" s="2">
        <v>15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>
        <v>17</v>
      </c>
      <c r="E21" s="2">
        <v>14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23</v>
      </c>
      <c r="E22" s="2">
        <v>16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20</v>
      </c>
      <c r="E23" s="2">
        <v>19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25</v>
      </c>
      <c r="E24" s="2">
        <v>15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23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19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26</v>
      </c>
      <c r="E42" s="2">
        <v>23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26</v>
      </c>
      <c r="E43" s="2">
        <v>22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12</v>
      </c>
      <c r="E46" s="2">
        <v>12</v>
      </c>
      <c r="F46" s="2">
        <v>12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41</v>
      </c>
      <c r="D48" s="2">
        <v>35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20</v>
      </c>
      <c r="F56" s="2">
        <v>12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22</v>
      </c>
      <c r="F63" s="2">
        <v>13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22</v>
      </c>
      <c r="F64" s="2">
        <v>12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30</v>
      </c>
      <c r="D66" s="2">
        <v>24</v>
      </c>
      <c r="E66" s="2">
        <v>19</v>
      </c>
      <c r="F66" s="2">
        <v>12</v>
      </c>
      <c r="G66" s="2"/>
      <c r="H66" s="2"/>
    </row>
    <row r="67" spans="2:8">
      <c r="B67" s="2" t="s">
        <v>100</v>
      </c>
      <c r="C67" s="2">
        <v>27</v>
      </c>
      <c r="D67" s="2">
        <v>26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17</v>
      </c>
      <c r="F70" s="2">
        <v>17</v>
      </c>
      <c r="G70" s="2"/>
      <c r="H70" s="2"/>
    </row>
    <row r="71" spans="2:8">
      <c r="B71" s="2" t="s">
        <v>104</v>
      </c>
      <c r="C71" s="2">
        <v>37</v>
      </c>
      <c r="D71" s="2">
        <v>36</v>
      </c>
      <c r="E71" s="2">
        <v>35</v>
      </c>
      <c r="F71" s="2">
        <v>34</v>
      </c>
      <c r="G71" s="2"/>
      <c r="H71" s="2"/>
    </row>
    <row r="72" spans="2:8">
      <c r="B72" s="2" t="s">
        <v>105</v>
      </c>
      <c r="C72" s="2">
        <v>40</v>
      </c>
      <c r="D72" s="2">
        <v>36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34</v>
      </c>
      <c r="D74" s="2">
        <v>31</v>
      </c>
      <c r="E74" s="2">
        <v>29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16</v>
      </c>
      <c r="G76" s="2"/>
      <c r="H76" s="2"/>
    </row>
    <row r="77" spans="2:8">
      <c r="B77" s="2" t="s">
        <v>110</v>
      </c>
      <c r="C77" s="2">
        <v>30</v>
      </c>
      <c r="D77" s="2">
        <v>23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24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20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21</v>
      </c>
      <c r="F85" s="2">
        <v>13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20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14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35</v>
      </c>
      <c r="D91" s="2">
        <v>27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27</v>
      </c>
      <c r="F92" s="2">
        <v>20</v>
      </c>
      <c r="G92" s="2"/>
      <c r="H92" s="2"/>
    </row>
    <row r="93" spans="2:8">
      <c r="B93" s="2" t="s">
        <v>126</v>
      </c>
      <c r="C93" s="2">
        <v>30</v>
      </c>
      <c r="D93" s="2">
        <v>24</v>
      </c>
      <c r="E93" s="2">
        <v>22</v>
      </c>
      <c r="F93" s="2">
        <v>17</v>
      </c>
      <c r="G93" s="2"/>
      <c r="H93" s="2"/>
    </row>
    <row r="94" spans="2:8">
      <c r="B94" s="2" t="s">
        <v>127</v>
      </c>
      <c r="C94" s="2">
        <v>39</v>
      </c>
      <c r="D94" s="2">
        <v>31</v>
      </c>
      <c r="E94" s="2">
        <v>24</v>
      </c>
      <c r="F94" s="2">
        <v>19</v>
      </c>
      <c r="G94" s="2"/>
      <c r="H94" s="2"/>
    </row>
    <row r="95" spans="2:8">
      <c r="B95" s="2" t="s">
        <v>128</v>
      </c>
      <c r="C95" s="2">
        <v>35</v>
      </c>
      <c r="D95" s="2">
        <v>19</v>
      </c>
      <c r="E95" s="2">
        <v>14</v>
      </c>
      <c r="F95" s="2">
        <v>11</v>
      </c>
      <c r="G95" s="2"/>
      <c r="H95" s="2"/>
    </row>
    <row r="96" spans="2:8">
      <c r="B96" s="2" t="s">
        <v>129</v>
      </c>
      <c r="C96" s="2">
        <v>35</v>
      </c>
      <c r="D96" s="2">
        <v>31</v>
      </c>
      <c r="E96" s="2">
        <v>29</v>
      </c>
      <c r="F96" s="2">
        <v>17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29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23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23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23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29</v>
      </c>
      <c r="D111" s="2">
        <v>22</v>
      </c>
      <c r="E111" s="2">
        <v>19</v>
      </c>
      <c r="F111" s="2">
        <v>11</v>
      </c>
      <c r="G111" s="2"/>
      <c r="H111" s="2"/>
    </row>
    <row r="112" spans="2:8">
      <c r="B112" s="2" t="s">
        <v>145</v>
      </c>
      <c r="C112" s="2">
        <v>30</v>
      </c>
      <c r="D112" s="2">
        <v>27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30</v>
      </c>
      <c r="D113" s="2">
        <v>23</v>
      </c>
      <c r="E113" s="2">
        <v>20</v>
      </c>
      <c r="F113" s="2">
        <v>11</v>
      </c>
      <c r="G113" s="2"/>
      <c r="H113" s="2"/>
    </row>
    <row r="114" spans="2:8">
      <c r="B114" s="2" t="s">
        <v>147</v>
      </c>
      <c r="C114" s="2">
        <v>31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33</v>
      </c>
      <c r="D115" s="2">
        <v>25</v>
      </c>
      <c r="E115" s="2">
        <v>22</v>
      </c>
      <c r="F115" s="2">
        <v>14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20</v>
      </c>
      <c r="F116" s="2">
        <v>9</v>
      </c>
      <c r="G116" s="2"/>
      <c r="H116" s="2"/>
    </row>
    <row r="117" spans="2:8">
      <c r="B117" s="2" t="s">
        <v>150</v>
      </c>
      <c r="C117" s="2">
        <v>32</v>
      </c>
      <c r="D117" s="2">
        <v>19</v>
      </c>
      <c r="E117" s="2">
        <v>15</v>
      </c>
      <c r="F117" s="2">
        <v>11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19</v>
      </c>
      <c r="F118" s="2">
        <v>13</v>
      </c>
      <c r="G118" s="2"/>
      <c r="H118" s="2"/>
    </row>
    <row r="119" spans="2:8">
      <c r="B119" s="2" t="s">
        <v>152</v>
      </c>
      <c r="C119" s="2">
        <v>32</v>
      </c>
      <c r="D119" s="2">
        <v>21</v>
      </c>
      <c r="E119" s="2">
        <v>19</v>
      </c>
      <c r="F119" s="2">
        <v>16</v>
      </c>
      <c r="G119" s="2"/>
      <c r="H119" s="2"/>
    </row>
    <row r="120" spans="2:8">
      <c r="B120" s="2" t="s">
        <v>153</v>
      </c>
      <c r="C120" s="2">
        <v>37</v>
      </c>
      <c r="D120" s="2">
        <v>19</v>
      </c>
      <c r="E120" s="2">
        <v>18</v>
      </c>
      <c r="F120" s="2">
        <v>13</v>
      </c>
      <c r="G120" s="2"/>
      <c r="H120" s="2"/>
    </row>
    <row r="121" spans="2:8">
      <c r="B121" s="2" t="s">
        <v>154</v>
      </c>
      <c r="C121" s="2">
        <v>36</v>
      </c>
      <c r="D121" s="2">
        <v>32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37</v>
      </c>
      <c r="D122" s="2">
        <v>34</v>
      </c>
      <c r="E122" s="2">
        <v>33</v>
      </c>
      <c r="F122" s="2">
        <v>30</v>
      </c>
      <c r="G122" s="2"/>
      <c r="H122" s="2"/>
    </row>
    <row r="123" spans="2:8">
      <c r="B123" s="2" t="s">
        <v>156</v>
      </c>
      <c r="C123" s="2">
        <v>35</v>
      </c>
      <c r="D123" s="2">
        <v>32</v>
      </c>
      <c r="E123" s="2">
        <v>27</v>
      </c>
      <c r="F123" s="2">
        <v>15</v>
      </c>
      <c r="G123" s="2"/>
      <c r="H123" s="2"/>
    </row>
    <row r="124" spans="2:8">
      <c r="B124" s="2" t="s">
        <v>157</v>
      </c>
      <c r="C124" s="2">
        <v>34</v>
      </c>
      <c r="D124" s="2">
        <v>31</v>
      </c>
      <c r="E124" s="2">
        <v>26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21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24</v>
      </c>
      <c r="E126" s="2">
        <v>20</v>
      </c>
      <c r="F126" s="2">
        <v>12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12</v>
      </c>
      <c r="G132" s="2"/>
      <c r="H132" s="2"/>
    </row>
    <row r="133" spans="2:8">
      <c r="B133" s="2" t="s">
        <v>166</v>
      </c>
      <c r="C133" s="2">
        <v>28</v>
      </c>
      <c r="D133" s="2">
        <v>24</v>
      </c>
      <c r="E133" s="2">
        <v>18</v>
      </c>
      <c r="F133" s="2">
        <v>10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22</v>
      </c>
      <c r="F136" s="2">
        <v>15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22</v>
      </c>
      <c r="F137" s="2">
        <v>17</v>
      </c>
      <c r="G137" s="2"/>
      <c r="H137" s="2"/>
    </row>
    <row r="138" spans="2:8">
      <c r="B138" s="2" t="s">
        <v>171</v>
      </c>
      <c r="C138" s="2">
        <v>30</v>
      </c>
      <c r="D138" s="2">
        <v>25</v>
      </c>
      <c r="E138" s="2">
        <v>21</v>
      </c>
      <c r="F138" s="2">
        <v>12</v>
      </c>
      <c r="G138" s="2"/>
      <c r="H138" s="2"/>
    </row>
    <row r="139" spans="2:8">
      <c r="B139" s="2" t="s">
        <v>172</v>
      </c>
      <c r="C139" s="2">
        <v>31</v>
      </c>
      <c r="D139" s="2">
        <v>17</v>
      </c>
      <c r="E139" s="2">
        <v>13</v>
      </c>
      <c r="F139" s="2">
        <v>11</v>
      </c>
      <c r="G139" s="2"/>
      <c r="H139" s="2"/>
    </row>
    <row r="140" spans="2:8">
      <c r="B140" s="2" t="s">
        <v>173</v>
      </c>
      <c r="C140" s="2">
        <v>35</v>
      </c>
      <c r="D140" s="2">
        <v>34</v>
      </c>
      <c r="E140" s="2">
        <v>31</v>
      </c>
      <c r="F140" s="2">
        <v>27</v>
      </c>
      <c r="G140" s="2"/>
      <c r="H140" s="2"/>
    </row>
    <row r="141" spans="2:8">
      <c r="B141" s="2" t="s">
        <v>174</v>
      </c>
      <c r="C141" s="2">
        <v>17</v>
      </c>
      <c r="D141" s="2">
        <v>17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41</v>
      </c>
      <c r="D142" s="2">
        <v>38</v>
      </c>
      <c r="E142" s="2">
        <v>18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30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24</v>
      </c>
      <c r="E155" s="2">
        <v>20</v>
      </c>
      <c r="F155" s="2">
        <v>13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21</v>
      </c>
      <c r="F157" s="2">
        <v>12</v>
      </c>
      <c r="G157" s="2"/>
      <c r="H157" s="2"/>
    </row>
    <row r="158" spans="2:8">
      <c r="B158" s="2" t="s">
        <v>191</v>
      </c>
      <c r="C158" s="2">
        <v>29</v>
      </c>
      <c r="D158" s="2">
        <v>25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14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22</v>
      </c>
      <c r="F160" s="2">
        <v>16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25</v>
      </c>
      <c r="F161" s="2">
        <v>13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25</v>
      </c>
      <c r="F162" s="2">
        <v>15</v>
      </c>
      <c r="G162" s="2"/>
      <c r="H162" s="2"/>
    </row>
    <row r="163" spans="2:8">
      <c r="B163" s="2" t="s">
        <v>196</v>
      </c>
      <c r="C163" s="2">
        <v>29</v>
      </c>
      <c r="D163" s="2">
        <v>26</v>
      </c>
      <c r="E163" s="2">
        <v>21</v>
      </c>
      <c r="F163" s="2">
        <v>18</v>
      </c>
      <c r="G163" s="2"/>
      <c r="H163" s="2"/>
    </row>
    <row r="164" spans="2:8">
      <c r="B164" s="2" t="s">
        <v>197</v>
      </c>
      <c r="C164" s="2">
        <v>25</v>
      </c>
      <c r="D164" s="2">
        <v>22</v>
      </c>
      <c r="E164" s="2">
        <v>20</v>
      </c>
      <c r="F164" s="2">
        <v>17</v>
      </c>
      <c r="G164" s="2"/>
      <c r="H164" s="2"/>
    </row>
    <row r="165" spans="2:8">
      <c r="B165" s="2" t="s">
        <v>198</v>
      </c>
      <c r="C165" s="2">
        <v>35</v>
      </c>
      <c r="D165" s="2">
        <v>35</v>
      </c>
      <c r="E165" s="2">
        <v>35</v>
      </c>
      <c r="F165" s="2">
        <v>32</v>
      </c>
      <c r="G165" s="2"/>
      <c r="H165" s="2"/>
    </row>
    <row r="166" spans="2:8">
      <c r="B166" s="2" t="s">
        <v>199</v>
      </c>
      <c r="C166" s="2">
        <v>40</v>
      </c>
      <c r="D166" s="2">
        <v>33</v>
      </c>
      <c r="E166" s="2">
        <v>29</v>
      </c>
      <c r="F166" s="2">
        <v>18</v>
      </c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41</v>
      </c>
      <c r="D168" s="2">
        <v>32</v>
      </c>
      <c r="E168" s="2">
        <v>17</v>
      </c>
      <c r="F168" s="2">
        <v>9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30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32</v>
      </c>
      <c r="E170" s="2">
        <v>30</v>
      </c>
      <c r="F170" s="2">
        <v>23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21</v>
      </c>
      <c r="F171" s="2">
        <v>13</v>
      </c>
      <c r="G171" s="2"/>
      <c r="H171" s="2"/>
    </row>
    <row r="172" spans="2:8">
      <c r="B172" s="2" t="s">
        <v>37</v>
      </c>
      <c r="C172" s="2">
        <v>30</v>
      </c>
      <c r="D172" s="2">
        <v>25</v>
      </c>
      <c r="E172" s="2">
        <v>22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22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23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25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22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110</v>
      </c>
      <c r="D50" s="2"/>
      <c r="E50" s="2"/>
      <c r="F50" s="2"/>
      <c r="G50" s="2"/>
      <c r="H50" s="2"/>
    </row>
    <row r="51" spans="2:8">
      <c r="B51" s="2" t="s">
        <v>84</v>
      </c>
      <c r="C51" s="2">
        <v>267</v>
      </c>
      <c r="D51" s="2"/>
      <c r="E51" s="2"/>
      <c r="F51" s="2"/>
      <c r="G51" s="2"/>
      <c r="H51" s="2"/>
    </row>
    <row r="52" spans="2:8">
      <c r="B52" s="2" t="s">
        <v>85</v>
      </c>
      <c r="C52" s="2">
        <v>286</v>
      </c>
      <c r="D52" s="2"/>
      <c r="E52" s="2"/>
      <c r="F52" s="2"/>
      <c r="G52" s="2"/>
      <c r="H52" s="2"/>
    </row>
    <row r="53" spans="2:8">
      <c r="B53" s="2" t="s">
        <v>86</v>
      </c>
      <c r="C53" s="2">
        <v>251</v>
      </c>
      <c r="D53" s="2"/>
      <c r="E53" s="2"/>
      <c r="F53" s="2"/>
      <c r="G53" s="2"/>
      <c r="H53" s="2"/>
    </row>
    <row r="54" spans="2:8">
      <c r="B54" s="2" t="s">
        <v>87</v>
      </c>
      <c r="C54" s="2">
        <v>236</v>
      </c>
      <c r="D54" s="2"/>
      <c r="E54" s="2"/>
      <c r="F54" s="2"/>
      <c r="G54" s="2"/>
      <c r="H54" s="2"/>
    </row>
    <row r="55" spans="2:8">
      <c r="B55" s="2" t="s">
        <v>88</v>
      </c>
      <c r="C55" s="2">
        <v>287</v>
      </c>
      <c r="D55" s="2"/>
      <c r="E55" s="2"/>
      <c r="F55" s="2"/>
      <c r="G55" s="2"/>
      <c r="H55" s="2"/>
    </row>
    <row r="56" spans="2:8">
      <c r="B56" s="2" t="s">
        <v>89</v>
      </c>
      <c r="C56" s="2">
        <v>232</v>
      </c>
      <c r="D56" s="2"/>
      <c r="E56" s="2"/>
      <c r="F56" s="2"/>
      <c r="G56" s="2"/>
      <c r="H56" s="2"/>
    </row>
    <row r="57" spans="2:8">
      <c r="B57" s="2" t="s">
        <v>90</v>
      </c>
      <c r="C57" s="2">
        <v>264</v>
      </c>
      <c r="D57" s="2"/>
      <c r="E57" s="2"/>
      <c r="F57" s="2"/>
      <c r="G57" s="2"/>
      <c r="H57" s="2"/>
    </row>
    <row r="58" spans="2:8">
      <c r="B58" s="2" t="s">
        <v>91</v>
      </c>
      <c r="C58" s="2">
        <v>324</v>
      </c>
      <c r="D58" s="2"/>
      <c r="E58" s="2"/>
      <c r="F58" s="2"/>
      <c r="G58" s="2"/>
      <c r="H58" s="2"/>
    </row>
    <row r="59" spans="2:8">
      <c r="B59" s="2" t="s">
        <v>92</v>
      </c>
      <c r="C59" s="2">
        <v>257</v>
      </c>
      <c r="D59" s="2"/>
      <c r="E59" s="2"/>
      <c r="F59" s="2"/>
      <c r="G59" s="2"/>
      <c r="H59" s="2"/>
    </row>
    <row r="60" spans="2:8">
      <c r="B60" s="2" t="s">
        <v>93</v>
      </c>
      <c r="C60" s="2">
        <v>218</v>
      </c>
      <c r="D60" s="2"/>
      <c r="E60" s="2"/>
      <c r="F60" s="2"/>
      <c r="G60" s="2"/>
      <c r="H60" s="2"/>
    </row>
    <row r="61" spans="2:8">
      <c r="B61" s="2" t="s">
        <v>94</v>
      </c>
      <c r="C61" s="2">
        <v>227</v>
      </c>
      <c r="D61" s="2"/>
      <c r="E61" s="2"/>
      <c r="F61" s="2"/>
      <c r="G61" s="2"/>
      <c r="H61" s="2"/>
    </row>
    <row r="62" spans="2:8">
      <c r="B62" s="2" t="s">
        <v>95</v>
      </c>
      <c r="C62" s="2">
        <v>250</v>
      </c>
      <c r="D62" s="2"/>
      <c r="E62" s="2"/>
      <c r="F62" s="2"/>
      <c r="G62" s="2"/>
      <c r="H62" s="2"/>
    </row>
    <row r="63" spans="2:8">
      <c r="B63" s="2" t="s">
        <v>96</v>
      </c>
      <c r="C63" s="2">
        <v>152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227</v>
      </c>
      <c r="D65" s="2"/>
      <c r="E65" s="2"/>
      <c r="F65" s="2"/>
      <c r="G65" s="2"/>
      <c r="H65" s="2"/>
    </row>
    <row r="66" spans="2:8">
      <c r="B66" s="2" t="s">
        <v>99</v>
      </c>
      <c r="C66" s="2">
        <v>110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88</v>
      </c>
      <c r="D74" s="2"/>
      <c r="E74" s="2"/>
      <c r="F74" s="2"/>
      <c r="G74" s="2"/>
      <c r="H74" s="2"/>
    </row>
    <row r="75" spans="2:8">
      <c r="B75" s="2" t="s">
        <v>108</v>
      </c>
      <c r="C75" s="2">
        <v>285</v>
      </c>
      <c r="D75" s="2"/>
      <c r="E75" s="2"/>
      <c r="F75" s="2"/>
      <c r="G75" s="2"/>
      <c r="H75" s="2"/>
    </row>
    <row r="76" spans="2:8">
      <c r="B76" s="2" t="s">
        <v>109</v>
      </c>
      <c r="C76" s="2">
        <v>287</v>
      </c>
      <c r="D76" s="2"/>
      <c r="E76" s="2"/>
      <c r="F76" s="2"/>
      <c r="G76" s="2"/>
      <c r="H76" s="2"/>
    </row>
    <row r="77" spans="2:8">
      <c r="B77" s="2" t="s">
        <v>110</v>
      </c>
      <c r="C77" s="2">
        <v>321</v>
      </c>
      <c r="D77" s="2"/>
      <c r="E77" s="2"/>
      <c r="F77" s="2"/>
      <c r="G77" s="2"/>
      <c r="H77" s="2"/>
    </row>
    <row r="78" spans="2:8">
      <c r="B78" s="2" t="s">
        <v>111</v>
      </c>
      <c r="C78" s="2">
        <v>257</v>
      </c>
      <c r="D78" s="2"/>
      <c r="E78" s="2"/>
      <c r="F78" s="2"/>
      <c r="G78" s="2"/>
      <c r="H78" s="2"/>
    </row>
    <row r="79" spans="2:8">
      <c r="B79" s="2" t="s">
        <v>112</v>
      </c>
      <c r="C79" s="2">
        <v>269</v>
      </c>
      <c r="D79" s="2"/>
      <c r="E79" s="2"/>
      <c r="F79" s="2"/>
      <c r="G79" s="2"/>
      <c r="H79" s="2"/>
    </row>
    <row r="80" spans="2:8">
      <c r="B80" s="2" t="s">
        <v>113</v>
      </c>
      <c r="C80" s="2">
        <v>328</v>
      </c>
      <c r="D80" s="2"/>
      <c r="E80" s="2"/>
      <c r="F80" s="2"/>
      <c r="G80" s="2"/>
      <c r="H80" s="2"/>
    </row>
    <row r="81" spans="2:8">
      <c r="B81" s="2" t="s">
        <v>114</v>
      </c>
      <c r="C81" s="2">
        <v>235</v>
      </c>
      <c r="D81" s="2"/>
      <c r="E81" s="2"/>
      <c r="F81" s="2"/>
      <c r="G81" s="2"/>
      <c r="H81" s="2"/>
    </row>
    <row r="82" spans="2:8">
      <c r="B82" s="2" t="s">
        <v>115</v>
      </c>
      <c r="C82" s="2">
        <v>341</v>
      </c>
      <c r="D82" s="2"/>
      <c r="E82" s="2"/>
      <c r="F82" s="2"/>
      <c r="G82" s="2"/>
      <c r="H82" s="2"/>
    </row>
    <row r="83" spans="2:8">
      <c r="B83" s="2" t="s">
        <v>116</v>
      </c>
      <c r="C83" s="2">
        <v>261</v>
      </c>
      <c r="D83" s="2"/>
      <c r="E83" s="2"/>
      <c r="F83" s="2"/>
      <c r="G83" s="2"/>
      <c r="H83" s="2"/>
    </row>
    <row r="84" spans="2:8">
      <c r="B84" s="2" t="s">
        <v>117</v>
      </c>
      <c r="C84" s="2">
        <v>190</v>
      </c>
      <c r="D84" s="2"/>
      <c r="E84" s="2"/>
      <c r="F84" s="2"/>
      <c r="G84" s="2"/>
      <c r="H84" s="2"/>
    </row>
    <row r="85" spans="2:8">
      <c r="B85" s="2" t="s">
        <v>118</v>
      </c>
      <c r="C85" s="2">
        <v>321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248</v>
      </c>
      <c r="D87" s="2"/>
      <c r="E87" s="2"/>
      <c r="F87" s="2"/>
      <c r="G87" s="2"/>
      <c r="H87" s="2"/>
    </row>
    <row r="88" spans="2:8">
      <c r="B88" s="2" t="s">
        <v>121</v>
      </c>
      <c r="C88" s="2">
        <v>74</v>
      </c>
      <c r="D88" s="2"/>
      <c r="E88" s="2"/>
      <c r="F88" s="2"/>
      <c r="G88" s="2"/>
      <c r="H88" s="2"/>
    </row>
    <row r="89" spans="2:8">
      <c r="B89" s="2" t="s">
        <v>122</v>
      </c>
      <c r="C89" s="2">
        <v>184</v>
      </c>
      <c r="D89" s="2"/>
      <c r="E89" s="2"/>
      <c r="F89" s="2"/>
      <c r="G89" s="2"/>
      <c r="H89" s="2"/>
    </row>
    <row r="90" spans="2:8">
      <c r="B90" s="2" t="s">
        <v>123</v>
      </c>
      <c r="C90" s="2">
        <v>140</v>
      </c>
      <c r="D90" s="2"/>
      <c r="E90" s="2"/>
      <c r="F90" s="2"/>
      <c r="G90" s="2"/>
      <c r="H90" s="2"/>
    </row>
    <row r="91" spans="2:8">
      <c r="B91" s="2" t="s">
        <v>124</v>
      </c>
      <c r="C91" s="2">
        <v>101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35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16</v>
      </c>
      <c r="E3" s="2">
        <v>26</v>
      </c>
      <c r="F3" s="2">
        <v>37</v>
      </c>
      <c r="G3" s="2">
        <v>31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32</v>
      </c>
      <c r="E4" s="2">
        <v>27</v>
      </c>
      <c r="F4" s="2">
        <v>41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244</v>
      </c>
      <c r="D5" s="2">
        <v>25</v>
      </c>
      <c r="E5" s="2">
        <v>24</v>
      </c>
      <c r="F5" s="2">
        <v>43</v>
      </c>
      <c r="G5" s="2">
        <v>33</v>
      </c>
      <c r="H5" s="2">
        <v>25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306</v>
      </c>
      <c r="D6" s="2">
        <v>31</v>
      </c>
      <c r="E6" s="2">
        <v>24</v>
      </c>
      <c r="F6" s="2">
        <v>53</v>
      </c>
      <c r="G6" s="2">
        <v>29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273</v>
      </c>
      <c r="D7" s="2">
        <v>28</v>
      </c>
      <c r="E7" s="2">
        <v>24</v>
      </c>
      <c r="F7" s="2">
        <v>48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219</v>
      </c>
      <c r="D8" s="2">
        <v>20</v>
      </c>
      <c r="E8" s="2">
        <v>22</v>
      </c>
      <c r="F8" s="2">
        <v>39</v>
      </c>
      <c r="G8" s="2">
        <v>30</v>
      </c>
      <c r="H8" s="2">
        <v>23</v>
      </c>
      <c r="I8" s="2">
        <v>17</v>
      </c>
    </row>
    <row r="9" spans="1:9">
      <c r="A9" s="3" t="s">
        <v>1</v>
      </c>
      <c r="B9" s="2" t="s">
        <v>249</v>
      </c>
      <c r="C9" s="2">
        <v>260</v>
      </c>
      <c r="D9" s="2">
        <v>25</v>
      </c>
      <c r="E9" s="2">
        <v>23</v>
      </c>
      <c r="F9" s="2">
        <v>38</v>
      </c>
      <c r="G9" s="2">
        <v>31</v>
      </c>
      <c r="H9" s="2">
        <v>23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235</v>
      </c>
      <c r="D10" s="2">
        <v>25</v>
      </c>
      <c r="E10" s="2">
        <v>25</v>
      </c>
      <c r="F10" s="2">
        <v>41</v>
      </c>
      <c r="G10" s="2">
        <v>32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273</v>
      </c>
      <c r="D11" s="2">
        <v>31</v>
      </c>
      <c r="E11" s="2">
        <v>27</v>
      </c>
      <c r="F11" s="2">
        <v>39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211</v>
      </c>
      <c r="D12" s="2">
        <v>23</v>
      </c>
      <c r="E12" s="2">
        <v>27</v>
      </c>
      <c r="F12" s="2">
        <v>38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309</v>
      </c>
      <c r="D13" s="2">
        <v>35</v>
      </c>
      <c r="E13" s="2">
        <v>27</v>
      </c>
      <c r="F13" s="2">
        <v>42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223</v>
      </c>
      <c r="D14" s="2">
        <v>26</v>
      </c>
      <c r="E14" s="2">
        <v>28</v>
      </c>
      <c r="F14" s="2">
        <v>41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163</v>
      </c>
      <c r="D15" s="2">
        <v>19</v>
      </c>
      <c r="E15" s="2">
        <v>28</v>
      </c>
      <c r="F15" s="2">
        <v>42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92</v>
      </c>
      <c r="D16" s="2">
        <v>11</v>
      </c>
      <c r="E16" s="2">
        <v>28</v>
      </c>
      <c r="F16" s="2">
        <v>46</v>
      </c>
      <c r="G16" s="2">
        <v>35</v>
      </c>
      <c r="H16" s="2">
        <v>28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101</v>
      </c>
      <c r="D17" s="2">
        <v>11</v>
      </c>
      <c r="E17" s="2">
        <v>26</v>
      </c>
      <c r="F17" s="2">
        <v>44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93</v>
      </c>
      <c r="D18" s="2">
        <v>11</v>
      </c>
      <c r="E18" s="2">
        <v>28</v>
      </c>
      <c r="F18" s="2">
        <v>48</v>
      </c>
      <c r="G18" s="2">
        <v>35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3</v>
      </c>
      <c r="E19" s="2">
        <v>24</v>
      </c>
      <c r="F19" s="2">
        <v>43</v>
      </c>
      <c r="G19" s="2">
        <v>34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30</v>
      </c>
      <c r="D20" s="2">
        <v>3</v>
      </c>
      <c r="E20" s="2">
        <v>23</v>
      </c>
      <c r="F20" s="2">
        <v>38</v>
      </c>
      <c r="G20" s="2">
        <v>34</v>
      </c>
      <c r="H20" s="2">
        <v>22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15</v>
      </c>
      <c r="F21" s="2">
        <v>17</v>
      </c>
      <c r="G21" s="2">
        <v>17</v>
      </c>
      <c r="H21" s="2">
        <v>17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23</v>
      </c>
      <c r="D22" s="2">
        <v>2</v>
      </c>
      <c r="E22" s="2">
        <v>23</v>
      </c>
      <c r="F22" s="2">
        <v>36</v>
      </c>
      <c r="G22" s="2">
        <v>34</v>
      </c>
      <c r="H22" s="2">
        <v>23</v>
      </c>
      <c r="I22" s="2">
        <v>16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19</v>
      </c>
      <c r="F23" s="2">
        <v>21</v>
      </c>
      <c r="G23" s="2">
        <v>20</v>
      </c>
      <c r="H23" s="2">
        <v>20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23</v>
      </c>
      <c r="F24" s="2">
        <v>37</v>
      </c>
      <c r="G24" s="2">
        <v>36</v>
      </c>
      <c r="H24" s="2">
        <v>25</v>
      </c>
      <c r="I24" s="2">
        <v>15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</v>
      </c>
      <c r="D25" s="2">
        <v>4</v>
      </c>
      <c r="E25" s="2">
        <v>30</v>
      </c>
      <c r="F25" s="2">
        <v>40</v>
      </c>
      <c r="G25" s="2">
        <v>34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125</v>
      </c>
      <c r="D26" s="2">
        <v>15</v>
      </c>
      <c r="E26" s="2">
        <v>29</v>
      </c>
      <c r="F26" s="2">
        <v>49</v>
      </c>
      <c r="G26" s="2">
        <v>34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300</v>
      </c>
      <c r="D27" s="2">
        <v>33</v>
      </c>
      <c r="E27" s="2">
        <v>26</v>
      </c>
      <c r="F27" s="2">
        <v>39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300</v>
      </c>
      <c r="D28" s="2">
        <v>33</v>
      </c>
      <c r="E28" s="2">
        <v>27</v>
      </c>
      <c r="F28" s="2">
        <v>51</v>
      </c>
      <c r="G28" s="2">
        <v>32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201</v>
      </c>
      <c r="D29" s="2">
        <v>21</v>
      </c>
      <c r="E29" s="2">
        <v>25</v>
      </c>
      <c r="F29" s="2">
        <v>41</v>
      </c>
      <c r="G29" s="2">
        <v>31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192</v>
      </c>
      <c r="D30" s="2">
        <v>20</v>
      </c>
      <c r="E30" s="2">
        <v>25</v>
      </c>
      <c r="F30" s="2">
        <v>45</v>
      </c>
      <c r="G30" s="2">
        <v>31</v>
      </c>
      <c r="H30" s="2">
        <v>24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332</v>
      </c>
      <c r="D31" s="2">
        <v>32</v>
      </c>
      <c r="E31" s="2">
        <v>23</v>
      </c>
      <c r="F31" s="2">
        <v>38</v>
      </c>
      <c r="G31" s="2">
        <v>30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290</v>
      </c>
      <c r="D32" s="2">
        <v>30</v>
      </c>
      <c r="E32" s="2">
        <v>25</v>
      </c>
      <c r="F32" s="2">
        <v>41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234</v>
      </c>
      <c r="D33" s="2">
        <v>24</v>
      </c>
      <c r="E33" s="2">
        <v>24</v>
      </c>
      <c r="F33" s="2">
        <v>39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361</v>
      </c>
      <c r="D34" s="2">
        <v>37</v>
      </c>
      <c r="E34" s="2">
        <v>25</v>
      </c>
      <c r="F34" s="2">
        <v>39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326</v>
      </c>
      <c r="D35" s="2">
        <v>36</v>
      </c>
      <c r="E35" s="2">
        <v>26</v>
      </c>
      <c r="F35" s="2">
        <v>41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249</v>
      </c>
      <c r="D36" s="2">
        <v>27</v>
      </c>
      <c r="E36" s="2">
        <v>26</v>
      </c>
      <c r="F36" s="2">
        <v>40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268</v>
      </c>
      <c r="D37" s="2">
        <v>28</v>
      </c>
      <c r="E37" s="2">
        <v>25</v>
      </c>
      <c r="F37" s="2">
        <v>37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193</v>
      </c>
      <c r="D38" s="2">
        <v>21</v>
      </c>
      <c r="E38" s="2">
        <v>26</v>
      </c>
      <c r="F38" s="2">
        <v>38</v>
      </c>
      <c r="G38" s="2">
        <v>32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256</v>
      </c>
      <c r="D39" s="2">
        <v>27</v>
      </c>
      <c r="E39" s="2">
        <v>25</v>
      </c>
      <c r="F39" s="2">
        <v>43</v>
      </c>
      <c r="G39" s="2">
        <v>32</v>
      </c>
      <c r="H39" s="2">
        <v>25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138</v>
      </c>
      <c r="D40" s="2">
        <v>15</v>
      </c>
      <c r="E40" s="2">
        <v>25</v>
      </c>
      <c r="F40" s="2">
        <v>38</v>
      </c>
      <c r="G40" s="2">
        <v>31</v>
      </c>
      <c r="H40" s="2">
        <v>27</v>
      </c>
      <c r="I40" s="2">
        <v>23</v>
      </c>
    </row>
    <row r="41" spans="1:9">
      <c r="A41" s="3" t="s">
        <v>32</v>
      </c>
      <c r="B41" s="2" t="s">
        <v>281</v>
      </c>
      <c r="C41" s="2">
        <v>101</v>
      </c>
      <c r="D41" s="2">
        <v>10</v>
      </c>
      <c r="E41" s="2">
        <v>23</v>
      </c>
      <c r="F41" s="2">
        <v>34</v>
      </c>
      <c r="G41" s="2">
        <v>30</v>
      </c>
      <c r="H41" s="2">
        <v>26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82</v>
      </c>
      <c r="D42" s="2">
        <v>9</v>
      </c>
      <c r="E42" s="2">
        <v>26</v>
      </c>
      <c r="F42" s="2">
        <v>50</v>
      </c>
      <c r="G42" s="2">
        <v>36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56</v>
      </c>
      <c r="D43" s="2">
        <v>6</v>
      </c>
      <c r="E43" s="2">
        <v>24</v>
      </c>
      <c r="F43" s="2">
        <v>35</v>
      </c>
      <c r="G43" s="2">
        <v>30</v>
      </c>
      <c r="H43" s="2">
        <v>26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32</v>
      </c>
      <c r="F44" s="2">
        <v>35</v>
      </c>
      <c r="G44" s="2">
        <v>35</v>
      </c>
      <c r="H44" s="2">
        <v>32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15</v>
      </c>
      <c r="F46" s="2">
        <v>21</v>
      </c>
      <c r="G46" s="2">
        <v>18</v>
      </c>
      <c r="H46" s="2">
        <v>12</v>
      </c>
      <c r="I46" s="2">
        <v>12</v>
      </c>
    </row>
    <row r="47" spans="1:9">
      <c r="B47" s="2" t="s">
        <v>287</v>
      </c>
      <c r="C47" s="2">
        <v>13</v>
      </c>
      <c r="D47" s="2">
        <v>1</v>
      </c>
      <c r="E47" s="2">
        <v>26</v>
      </c>
      <c r="F47" s="2">
        <v>31</v>
      </c>
      <c r="G47" s="2">
        <v>28</v>
      </c>
      <c r="H47" s="2">
        <v>26</v>
      </c>
      <c r="I47" s="2">
        <v>26</v>
      </c>
    </row>
    <row r="48" spans="1:9">
      <c r="B48" s="2" t="s">
        <v>288</v>
      </c>
      <c r="C48" s="2">
        <v>16</v>
      </c>
      <c r="D48" s="2">
        <v>2</v>
      </c>
      <c r="E48" s="2">
        <v>36</v>
      </c>
      <c r="F48" s="2">
        <v>42</v>
      </c>
      <c r="G48" s="2">
        <v>41</v>
      </c>
      <c r="H48" s="2">
        <v>35</v>
      </c>
      <c r="I48" s="2">
        <v>34</v>
      </c>
    </row>
    <row r="49" spans="2:9">
      <c r="B49" s="2" t="s">
        <v>289</v>
      </c>
      <c r="C49" s="2">
        <v>43</v>
      </c>
      <c r="D49" s="2">
        <v>5</v>
      </c>
      <c r="E49" s="2">
        <v>30</v>
      </c>
      <c r="F49" s="2">
        <v>37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110</v>
      </c>
      <c r="D50" s="2">
        <v>13</v>
      </c>
      <c r="E50" s="2">
        <v>28</v>
      </c>
      <c r="F50" s="2">
        <v>37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267</v>
      </c>
      <c r="D51" s="2">
        <v>30</v>
      </c>
      <c r="E51" s="2">
        <v>27</v>
      </c>
      <c r="F51" s="2">
        <v>43</v>
      </c>
      <c r="G51" s="2">
        <v>32</v>
      </c>
      <c r="H51" s="2">
        <v>28</v>
      </c>
      <c r="I51" s="2">
        <v>24</v>
      </c>
    </row>
    <row r="52" spans="2:9">
      <c r="B52" s="2" t="s">
        <v>292</v>
      </c>
      <c r="C52" s="2">
        <v>286</v>
      </c>
      <c r="D52" s="2">
        <v>31</v>
      </c>
      <c r="E52" s="2">
        <v>26</v>
      </c>
      <c r="F52" s="2">
        <v>43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251</v>
      </c>
      <c r="D53" s="2">
        <v>27</v>
      </c>
      <c r="E53" s="2">
        <v>26</v>
      </c>
      <c r="F53" s="2">
        <v>40</v>
      </c>
      <c r="G53" s="2">
        <v>33</v>
      </c>
      <c r="H53" s="2">
        <v>26</v>
      </c>
      <c r="I53" s="2">
        <v>23</v>
      </c>
    </row>
    <row r="54" spans="2:9">
      <c r="B54" s="2" t="s">
        <v>294</v>
      </c>
      <c r="C54" s="2">
        <v>236</v>
      </c>
      <c r="D54" s="2">
        <v>24</v>
      </c>
      <c r="E54" s="2">
        <v>24</v>
      </c>
      <c r="F54" s="2">
        <v>41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287</v>
      </c>
      <c r="D55" s="2">
        <v>31</v>
      </c>
      <c r="E55" s="2">
        <v>26</v>
      </c>
      <c r="F55" s="2">
        <v>38</v>
      </c>
      <c r="G55" s="2">
        <v>31</v>
      </c>
      <c r="H55" s="2">
        <v>26</v>
      </c>
      <c r="I55" s="2">
        <v>24</v>
      </c>
    </row>
    <row r="56" spans="2:9">
      <c r="B56" s="2" t="s">
        <v>296</v>
      </c>
      <c r="C56" s="2">
        <v>232</v>
      </c>
      <c r="D56" s="2">
        <v>24</v>
      </c>
      <c r="E56" s="2">
        <v>25</v>
      </c>
      <c r="F56" s="2">
        <v>42</v>
      </c>
      <c r="G56" s="2">
        <v>34</v>
      </c>
      <c r="H56" s="2">
        <v>27</v>
      </c>
      <c r="I56" s="2">
        <v>20</v>
      </c>
    </row>
    <row r="57" spans="2:9">
      <c r="B57" s="2" t="s">
        <v>297</v>
      </c>
      <c r="C57" s="2">
        <v>264</v>
      </c>
      <c r="D57" s="2">
        <v>26</v>
      </c>
      <c r="E57" s="2">
        <v>24</v>
      </c>
      <c r="F57" s="2">
        <v>41</v>
      </c>
      <c r="G57" s="2">
        <v>31</v>
      </c>
      <c r="H57" s="2">
        <v>25</v>
      </c>
      <c r="I57" s="2">
        <v>19</v>
      </c>
    </row>
    <row r="58" spans="2:9">
      <c r="B58" s="2" t="s">
        <v>298</v>
      </c>
      <c r="C58" s="2">
        <v>324</v>
      </c>
      <c r="D58" s="2">
        <v>33</v>
      </c>
      <c r="E58" s="2">
        <v>25</v>
      </c>
      <c r="F58" s="2">
        <v>41</v>
      </c>
      <c r="G58" s="2">
        <v>33</v>
      </c>
      <c r="H58" s="2">
        <v>25</v>
      </c>
      <c r="I58" s="2">
        <v>22</v>
      </c>
    </row>
    <row r="59" spans="2:9">
      <c r="B59" s="2" t="s">
        <v>299</v>
      </c>
      <c r="C59" s="2">
        <v>257</v>
      </c>
      <c r="D59" s="2">
        <v>27</v>
      </c>
      <c r="E59" s="2">
        <v>25</v>
      </c>
      <c r="F59" s="2">
        <v>48</v>
      </c>
      <c r="G59" s="2">
        <v>32</v>
      </c>
      <c r="H59" s="2">
        <v>28</v>
      </c>
      <c r="I59" s="2">
        <v>22</v>
      </c>
    </row>
    <row r="60" spans="2:9">
      <c r="B60" s="2" t="s">
        <v>300</v>
      </c>
      <c r="C60" s="2">
        <v>218</v>
      </c>
      <c r="D60" s="2">
        <v>24</v>
      </c>
      <c r="E60" s="2">
        <v>27</v>
      </c>
      <c r="F60" s="2">
        <v>40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227</v>
      </c>
      <c r="D61" s="2">
        <v>23</v>
      </c>
      <c r="E61" s="2">
        <v>24</v>
      </c>
      <c r="F61" s="2">
        <v>38</v>
      </c>
      <c r="G61" s="2">
        <v>32</v>
      </c>
      <c r="H61" s="2">
        <v>25</v>
      </c>
      <c r="I61" s="2">
        <v>22</v>
      </c>
    </row>
    <row r="62" spans="2:9">
      <c r="B62" s="2" t="s">
        <v>302</v>
      </c>
      <c r="C62" s="2">
        <v>250</v>
      </c>
      <c r="D62" s="2">
        <v>25</v>
      </c>
      <c r="E62" s="2">
        <v>24</v>
      </c>
      <c r="F62" s="2">
        <v>39</v>
      </c>
      <c r="G62" s="2">
        <v>32</v>
      </c>
      <c r="H62" s="2">
        <v>25</v>
      </c>
      <c r="I62" s="2">
        <v>21</v>
      </c>
    </row>
    <row r="63" spans="2:9">
      <c r="B63" s="2" t="s">
        <v>303</v>
      </c>
      <c r="C63" s="2">
        <v>152</v>
      </c>
      <c r="D63" s="2">
        <v>15</v>
      </c>
      <c r="E63" s="2">
        <v>24</v>
      </c>
      <c r="F63" s="2">
        <v>41</v>
      </c>
      <c r="G63" s="2">
        <v>32</v>
      </c>
      <c r="H63" s="2">
        <v>25</v>
      </c>
      <c r="I63" s="2">
        <v>22</v>
      </c>
    </row>
    <row r="64" spans="2:9">
      <c r="B64" s="2" t="s">
        <v>304</v>
      </c>
      <c r="C64" s="2">
        <v>123</v>
      </c>
      <c r="D64" s="2">
        <v>13</v>
      </c>
      <c r="E64" s="2">
        <v>25</v>
      </c>
      <c r="F64" s="2">
        <v>37</v>
      </c>
      <c r="G64" s="2">
        <v>32</v>
      </c>
      <c r="H64" s="2">
        <v>26</v>
      </c>
      <c r="I64" s="2">
        <v>22</v>
      </c>
    </row>
    <row r="65" spans="2:9">
      <c r="B65" s="2" t="s">
        <v>305</v>
      </c>
      <c r="C65" s="2">
        <v>227</v>
      </c>
      <c r="D65" s="2">
        <v>24</v>
      </c>
      <c r="E65" s="2">
        <v>26</v>
      </c>
      <c r="F65" s="2">
        <v>47</v>
      </c>
      <c r="G65" s="2">
        <v>31</v>
      </c>
      <c r="H65" s="2">
        <v>26</v>
      </c>
      <c r="I65" s="2">
        <v>24</v>
      </c>
    </row>
    <row r="66" spans="2:9">
      <c r="B66" s="2" t="s">
        <v>306</v>
      </c>
      <c r="C66" s="2">
        <v>110</v>
      </c>
      <c r="D66" s="2">
        <v>10</v>
      </c>
      <c r="E66" s="2">
        <v>23</v>
      </c>
      <c r="F66" s="2">
        <v>36</v>
      </c>
      <c r="G66" s="2">
        <v>30</v>
      </c>
      <c r="H66" s="2">
        <v>24</v>
      </c>
      <c r="I66" s="2">
        <v>19</v>
      </c>
    </row>
    <row r="67" spans="2:9">
      <c r="B67" s="2" t="s">
        <v>307</v>
      </c>
      <c r="C67" s="2">
        <v>28</v>
      </c>
      <c r="D67" s="2">
        <v>3</v>
      </c>
      <c r="E67" s="2">
        <v>24</v>
      </c>
      <c r="F67" s="2">
        <v>29</v>
      </c>
      <c r="G67" s="2">
        <v>27</v>
      </c>
      <c r="H67" s="2">
        <v>26</v>
      </c>
      <c r="I67" s="2">
        <v>23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26</v>
      </c>
      <c r="F70" s="2">
        <v>34</v>
      </c>
      <c r="G70" s="2">
        <v>33</v>
      </c>
      <c r="H70" s="2">
        <v>32</v>
      </c>
      <c r="I70" s="2">
        <v>17</v>
      </c>
    </row>
    <row r="71" spans="2:9">
      <c r="B71" s="2" t="s">
        <v>311</v>
      </c>
      <c r="C71" s="2">
        <v>4</v>
      </c>
      <c r="D71" s="2">
        <v>1</v>
      </c>
      <c r="E71" s="2">
        <v>36</v>
      </c>
      <c r="F71" s="2">
        <v>37</v>
      </c>
      <c r="G71" s="2">
        <v>37</v>
      </c>
      <c r="H71" s="2">
        <v>36</v>
      </c>
      <c r="I71" s="2">
        <v>35</v>
      </c>
    </row>
    <row r="72" spans="2:9">
      <c r="B72" s="2" t="s">
        <v>312</v>
      </c>
      <c r="C72" s="2">
        <v>13</v>
      </c>
      <c r="D72" s="2">
        <v>2</v>
      </c>
      <c r="E72" s="2">
        <v>34</v>
      </c>
      <c r="F72" s="2">
        <v>42</v>
      </c>
      <c r="G72" s="2">
        <v>40</v>
      </c>
      <c r="H72" s="2">
        <v>36</v>
      </c>
      <c r="I72" s="2">
        <v>30</v>
      </c>
    </row>
    <row r="73" spans="2:9">
      <c r="B73" s="2" t="s">
        <v>313</v>
      </c>
      <c r="C73" s="2">
        <v>41</v>
      </c>
      <c r="D73" s="2">
        <v>5</v>
      </c>
      <c r="E73" s="2">
        <v>29</v>
      </c>
      <c r="F73" s="2">
        <v>38</v>
      </c>
      <c r="G73" s="2">
        <v>34</v>
      </c>
      <c r="H73" s="2">
        <v>29</v>
      </c>
      <c r="I73" s="2">
        <v>28</v>
      </c>
    </row>
    <row r="74" spans="2:9">
      <c r="B74" s="2" t="s">
        <v>314</v>
      </c>
      <c r="C74" s="2">
        <v>88</v>
      </c>
      <c r="D74" s="2">
        <v>11</v>
      </c>
      <c r="E74" s="2">
        <v>29</v>
      </c>
      <c r="F74" s="2">
        <v>40</v>
      </c>
      <c r="G74" s="2">
        <v>34</v>
      </c>
      <c r="H74" s="2">
        <v>31</v>
      </c>
      <c r="I74" s="2">
        <v>29</v>
      </c>
    </row>
    <row r="75" spans="2:9">
      <c r="B75" s="2" t="s">
        <v>315</v>
      </c>
      <c r="C75" s="2">
        <v>285</v>
      </c>
      <c r="D75" s="2">
        <v>29</v>
      </c>
      <c r="E75" s="2">
        <v>25</v>
      </c>
      <c r="F75" s="2">
        <v>40</v>
      </c>
      <c r="G75" s="2">
        <v>31</v>
      </c>
      <c r="H75" s="2">
        <v>26</v>
      </c>
      <c r="I75" s="2">
        <v>22</v>
      </c>
    </row>
    <row r="76" spans="2:9">
      <c r="B76" s="2" t="s">
        <v>316</v>
      </c>
      <c r="C76" s="2">
        <v>287</v>
      </c>
      <c r="D76" s="2">
        <v>33</v>
      </c>
      <c r="E76" s="2">
        <v>27</v>
      </c>
      <c r="F76" s="2">
        <v>42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321</v>
      </c>
      <c r="D77" s="2">
        <v>31</v>
      </c>
      <c r="E77" s="2">
        <v>23</v>
      </c>
      <c r="F77" s="2">
        <v>38</v>
      </c>
      <c r="G77" s="2">
        <v>30</v>
      </c>
      <c r="H77" s="2">
        <v>23</v>
      </c>
      <c r="I77" s="2">
        <v>19</v>
      </c>
    </row>
    <row r="78" spans="2:9">
      <c r="B78" s="2" t="s">
        <v>318</v>
      </c>
      <c r="C78" s="2">
        <v>257</v>
      </c>
      <c r="D78" s="2">
        <v>27</v>
      </c>
      <c r="E78" s="2">
        <v>25</v>
      </c>
      <c r="F78" s="2">
        <v>44</v>
      </c>
      <c r="G78" s="2">
        <v>32</v>
      </c>
      <c r="H78" s="2">
        <v>24</v>
      </c>
      <c r="I78" s="2">
        <v>22</v>
      </c>
    </row>
    <row r="79" spans="2:9">
      <c r="B79" s="2" t="s">
        <v>319</v>
      </c>
      <c r="C79" s="2">
        <v>269</v>
      </c>
      <c r="D79" s="2">
        <v>26</v>
      </c>
      <c r="E79" s="2">
        <v>23</v>
      </c>
      <c r="F79" s="2">
        <v>39</v>
      </c>
      <c r="G79" s="2">
        <v>31</v>
      </c>
      <c r="H79" s="2">
        <v>24</v>
      </c>
      <c r="I79" s="2">
        <v>20</v>
      </c>
    </row>
    <row r="80" spans="2:9">
      <c r="B80" s="2" t="s">
        <v>320</v>
      </c>
      <c r="C80" s="2">
        <v>328</v>
      </c>
      <c r="D80" s="2">
        <v>34</v>
      </c>
      <c r="E80" s="2">
        <v>25</v>
      </c>
      <c r="F80" s="2">
        <v>38</v>
      </c>
      <c r="G80" s="2">
        <v>31</v>
      </c>
      <c r="H80" s="2">
        <v>25</v>
      </c>
      <c r="I80" s="2">
        <v>22</v>
      </c>
    </row>
    <row r="81" spans="2:9">
      <c r="B81" s="2" t="s">
        <v>321</v>
      </c>
      <c r="C81" s="2">
        <v>235</v>
      </c>
      <c r="D81" s="2">
        <v>24</v>
      </c>
      <c r="E81" s="2">
        <v>24</v>
      </c>
      <c r="F81" s="2">
        <v>44</v>
      </c>
      <c r="G81" s="2">
        <v>32</v>
      </c>
      <c r="H81" s="2">
        <v>25</v>
      </c>
      <c r="I81" s="2">
        <v>20</v>
      </c>
    </row>
    <row r="82" spans="2:9">
      <c r="B82" s="2" t="s">
        <v>322</v>
      </c>
      <c r="C82" s="2">
        <v>341</v>
      </c>
      <c r="D82" s="2">
        <v>35</v>
      </c>
      <c r="E82" s="2">
        <v>24</v>
      </c>
      <c r="F82" s="2">
        <v>39</v>
      </c>
      <c r="G82" s="2">
        <v>30</v>
      </c>
      <c r="H82" s="2">
        <v>25</v>
      </c>
      <c r="I82" s="2">
        <v>22</v>
      </c>
    </row>
    <row r="83" spans="2:9">
      <c r="B83" s="2" t="s">
        <v>323</v>
      </c>
      <c r="C83" s="2">
        <v>261</v>
      </c>
      <c r="D83" s="2">
        <v>27</v>
      </c>
      <c r="E83" s="2">
        <v>25</v>
      </c>
      <c r="F83" s="2">
        <v>37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190</v>
      </c>
      <c r="D84" s="2">
        <v>21</v>
      </c>
      <c r="E84" s="2">
        <v>26</v>
      </c>
      <c r="F84" s="2">
        <v>42</v>
      </c>
      <c r="G84" s="2">
        <v>32</v>
      </c>
      <c r="H84" s="2">
        <v>28</v>
      </c>
      <c r="I84" s="2">
        <v>23</v>
      </c>
    </row>
    <row r="85" spans="2:9">
      <c r="B85" s="2" t="s">
        <v>325</v>
      </c>
      <c r="C85" s="2">
        <v>321</v>
      </c>
      <c r="D85" s="2">
        <v>33</v>
      </c>
      <c r="E85" s="2">
        <v>24</v>
      </c>
      <c r="F85" s="2">
        <v>40</v>
      </c>
      <c r="G85" s="2">
        <v>31</v>
      </c>
      <c r="H85" s="2">
        <v>25</v>
      </c>
      <c r="I85" s="2">
        <v>21</v>
      </c>
    </row>
    <row r="86" spans="2:9">
      <c r="B86" s="2" t="s">
        <v>326</v>
      </c>
      <c r="C86" s="2">
        <v>200</v>
      </c>
      <c r="D86" s="2">
        <v>22</v>
      </c>
      <c r="E86" s="2">
        <v>26</v>
      </c>
      <c r="F86" s="2">
        <v>43</v>
      </c>
      <c r="G86" s="2">
        <v>34</v>
      </c>
      <c r="H86" s="2">
        <v>27</v>
      </c>
      <c r="I86" s="2">
        <v>23</v>
      </c>
    </row>
    <row r="87" spans="2:9">
      <c r="B87" s="2" t="s">
        <v>327</v>
      </c>
      <c r="C87" s="2">
        <v>248</v>
      </c>
      <c r="D87" s="2">
        <v>25</v>
      </c>
      <c r="E87" s="2">
        <v>24</v>
      </c>
      <c r="F87" s="2">
        <v>39</v>
      </c>
      <c r="G87" s="2">
        <v>32</v>
      </c>
      <c r="H87" s="2">
        <v>24</v>
      </c>
      <c r="I87" s="2">
        <v>20</v>
      </c>
    </row>
    <row r="88" spans="2:9">
      <c r="B88" s="2" t="s">
        <v>328</v>
      </c>
      <c r="C88" s="2">
        <v>74</v>
      </c>
      <c r="D88" s="2">
        <v>8</v>
      </c>
      <c r="E88" s="2">
        <v>27</v>
      </c>
      <c r="F88" s="2">
        <v>41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184</v>
      </c>
      <c r="D89" s="2">
        <v>20</v>
      </c>
      <c r="E89" s="2">
        <v>26</v>
      </c>
      <c r="F89" s="2">
        <v>51</v>
      </c>
      <c r="G89" s="2">
        <v>31</v>
      </c>
      <c r="H89" s="2">
        <v>26</v>
      </c>
      <c r="I89" s="2">
        <v>24</v>
      </c>
    </row>
    <row r="90" spans="2:9">
      <c r="B90" s="2" t="s">
        <v>330</v>
      </c>
      <c r="C90" s="2">
        <v>140</v>
      </c>
      <c r="D90" s="2">
        <v>14</v>
      </c>
      <c r="E90" s="2">
        <v>24</v>
      </c>
      <c r="F90" s="2">
        <v>43</v>
      </c>
      <c r="G90" s="2">
        <v>29</v>
      </c>
      <c r="H90" s="2">
        <v>24</v>
      </c>
      <c r="I90" s="2">
        <v>21</v>
      </c>
    </row>
    <row r="91" spans="2:9">
      <c r="B91" s="2" t="s">
        <v>331</v>
      </c>
      <c r="C91" s="2">
        <v>101</v>
      </c>
      <c r="D91" s="2">
        <v>11</v>
      </c>
      <c r="E91" s="2">
        <v>27</v>
      </c>
      <c r="F91" s="2">
        <v>40</v>
      </c>
      <c r="G91" s="2">
        <v>35</v>
      </c>
      <c r="H91" s="2">
        <v>27</v>
      </c>
      <c r="I91" s="2">
        <v>24</v>
      </c>
    </row>
    <row r="92" spans="2:9">
      <c r="B92" s="2" t="s">
        <v>332</v>
      </c>
      <c r="C92" s="2">
        <v>28</v>
      </c>
      <c r="D92" s="2">
        <v>3</v>
      </c>
      <c r="E92" s="2">
        <v>28</v>
      </c>
      <c r="F92" s="2">
        <v>35</v>
      </c>
      <c r="G92" s="2">
        <v>33</v>
      </c>
      <c r="H92" s="2">
        <v>30</v>
      </c>
      <c r="I92" s="2">
        <v>27</v>
      </c>
    </row>
    <row r="93" spans="2:9">
      <c r="B93" s="2" t="s">
        <v>333</v>
      </c>
      <c r="C93" s="2">
        <v>19</v>
      </c>
      <c r="D93" s="2">
        <v>2</v>
      </c>
      <c r="E93" s="2">
        <v>24</v>
      </c>
      <c r="F93" s="2">
        <v>32</v>
      </c>
      <c r="G93" s="2">
        <v>30</v>
      </c>
      <c r="H93" s="2">
        <v>24</v>
      </c>
      <c r="I93" s="2">
        <v>22</v>
      </c>
    </row>
    <row r="94" spans="2:9">
      <c r="B94" s="2" t="s">
        <v>334</v>
      </c>
      <c r="C94" s="2">
        <v>16</v>
      </c>
      <c r="D94" s="2">
        <v>2</v>
      </c>
      <c r="E94" s="2">
        <v>29</v>
      </c>
      <c r="F94" s="2">
        <v>42</v>
      </c>
      <c r="G94" s="2">
        <v>39</v>
      </c>
      <c r="H94" s="2">
        <v>31</v>
      </c>
      <c r="I94" s="2">
        <v>24</v>
      </c>
    </row>
    <row r="95" spans="2:9">
      <c r="B95" s="2" t="s">
        <v>335</v>
      </c>
      <c r="C95" s="2">
        <v>9</v>
      </c>
      <c r="D95" s="2">
        <v>1</v>
      </c>
      <c r="E95" s="2">
        <v>23</v>
      </c>
      <c r="F95" s="2">
        <v>36</v>
      </c>
      <c r="G95" s="2">
        <v>35</v>
      </c>
      <c r="H95" s="2">
        <v>19</v>
      </c>
      <c r="I95" s="2">
        <v>14</v>
      </c>
    </row>
    <row r="96" spans="2:9">
      <c r="B96" s="2" t="s">
        <v>336</v>
      </c>
      <c r="C96" s="2">
        <v>26</v>
      </c>
      <c r="D96" s="2">
        <v>3</v>
      </c>
      <c r="E96" s="2">
        <v>29</v>
      </c>
      <c r="F96" s="2">
        <v>38</v>
      </c>
      <c r="G96" s="2">
        <v>35</v>
      </c>
      <c r="H96" s="2">
        <v>31</v>
      </c>
      <c r="I96" s="2">
        <v>29</v>
      </c>
    </row>
    <row r="97" spans="2:9">
      <c r="B97" s="2" t="s">
        <v>337</v>
      </c>
      <c r="C97" s="2">
        <v>20</v>
      </c>
      <c r="D97" s="2">
        <v>2</v>
      </c>
      <c r="E97" s="2">
        <v>28</v>
      </c>
      <c r="F97" s="2">
        <v>33</v>
      </c>
      <c r="G97" s="2">
        <v>32</v>
      </c>
      <c r="H97" s="2">
        <v>30</v>
      </c>
      <c r="I97" s="2">
        <v>29</v>
      </c>
    </row>
    <row r="98" spans="2:9">
      <c r="B98" s="2" t="s">
        <v>338</v>
      </c>
      <c r="C98" s="2">
        <v>40</v>
      </c>
      <c r="D98" s="2">
        <v>5</v>
      </c>
      <c r="E98" s="2">
        <v>31</v>
      </c>
      <c r="F98" s="2">
        <v>36</v>
      </c>
      <c r="G98" s="2">
        <v>35</v>
      </c>
      <c r="H98" s="2">
        <v>31</v>
      </c>
      <c r="I98" s="2">
        <v>30</v>
      </c>
    </row>
    <row r="99" spans="2:9">
      <c r="B99" s="2" t="s">
        <v>339</v>
      </c>
      <c r="C99" s="2">
        <v>95</v>
      </c>
      <c r="D99" s="2">
        <v>11</v>
      </c>
      <c r="E99" s="2">
        <v>27</v>
      </c>
      <c r="F99" s="2">
        <v>38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172</v>
      </c>
      <c r="D100" s="2">
        <v>20</v>
      </c>
      <c r="E100" s="2">
        <v>28</v>
      </c>
      <c r="F100" s="2">
        <v>43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220</v>
      </c>
      <c r="D101" s="2">
        <v>25</v>
      </c>
      <c r="E101" s="2">
        <v>27</v>
      </c>
      <c r="F101" s="2">
        <v>37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304</v>
      </c>
      <c r="D102" s="2">
        <v>34</v>
      </c>
      <c r="E102" s="2">
        <v>26</v>
      </c>
      <c r="F102" s="2">
        <v>42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309</v>
      </c>
      <c r="D103" s="2">
        <v>35</v>
      </c>
      <c r="E103" s="2">
        <v>27</v>
      </c>
      <c r="F103" s="2">
        <v>40</v>
      </c>
      <c r="G103" s="2">
        <v>32</v>
      </c>
      <c r="H103" s="2">
        <v>28</v>
      </c>
      <c r="I103" s="2">
        <v>26</v>
      </c>
    </row>
    <row r="104" spans="2:9">
      <c r="B104" s="2" t="s">
        <v>344</v>
      </c>
      <c r="C104" s="2">
        <v>215</v>
      </c>
      <c r="D104" s="2">
        <v>24</v>
      </c>
      <c r="E104" s="2">
        <v>27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325</v>
      </c>
      <c r="D105" s="2">
        <v>34</v>
      </c>
      <c r="E105" s="2">
        <v>25</v>
      </c>
      <c r="F105" s="2">
        <v>41</v>
      </c>
      <c r="G105" s="2">
        <v>32</v>
      </c>
      <c r="H105" s="2">
        <v>26</v>
      </c>
      <c r="I105" s="2">
        <v>23</v>
      </c>
    </row>
    <row r="106" spans="2:9">
      <c r="B106" s="2" t="s">
        <v>346</v>
      </c>
      <c r="C106" s="2">
        <v>234</v>
      </c>
      <c r="D106" s="2">
        <v>22</v>
      </c>
      <c r="E106" s="2">
        <v>23</v>
      </c>
      <c r="F106" s="2">
        <v>42</v>
      </c>
      <c r="G106" s="2">
        <v>30</v>
      </c>
      <c r="H106" s="2">
        <v>23</v>
      </c>
      <c r="I106" s="2">
        <v>19</v>
      </c>
    </row>
    <row r="107" spans="2:9">
      <c r="B107" s="2" t="s">
        <v>347</v>
      </c>
      <c r="C107" s="2">
        <v>216</v>
      </c>
      <c r="D107" s="2">
        <v>23</v>
      </c>
      <c r="E107" s="2">
        <v>26</v>
      </c>
      <c r="F107" s="2">
        <v>42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218</v>
      </c>
      <c r="D108" s="2">
        <v>22</v>
      </c>
      <c r="E108" s="2">
        <v>24</v>
      </c>
      <c r="F108" s="2">
        <v>55</v>
      </c>
      <c r="G108" s="2">
        <v>30</v>
      </c>
      <c r="H108" s="2">
        <v>25</v>
      </c>
      <c r="I108" s="2">
        <v>22</v>
      </c>
    </row>
    <row r="109" spans="2:9">
      <c r="B109" s="2" t="s">
        <v>349</v>
      </c>
      <c r="C109" s="2">
        <v>267</v>
      </c>
      <c r="D109" s="2">
        <v>29</v>
      </c>
      <c r="E109" s="2">
        <v>26</v>
      </c>
      <c r="F109" s="2">
        <v>41</v>
      </c>
      <c r="G109" s="2">
        <v>34</v>
      </c>
      <c r="H109" s="2">
        <v>27</v>
      </c>
      <c r="I109" s="2">
        <v>23</v>
      </c>
    </row>
    <row r="110" spans="2:9">
      <c r="B110" s="2" t="s">
        <v>350</v>
      </c>
      <c r="C110" s="2">
        <v>226</v>
      </c>
      <c r="D110" s="2">
        <v>24</v>
      </c>
      <c r="E110" s="2">
        <v>25</v>
      </c>
      <c r="F110" s="2">
        <v>37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232</v>
      </c>
      <c r="D111" s="2">
        <v>21</v>
      </c>
      <c r="E111" s="2">
        <v>22</v>
      </c>
      <c r="F111" s="2">
        <v>41</v>
      </c>
      <c r="G111" s="2">
        <v>29</v>
      </c>
      <c r="H111" s="2">
        <v>22</v>
      </c>
      <c r="I111" s="2">
        <v>19</v>
      </c>
    </row>
    <row r="112" spans="2:9">
      <c r="B112" s="2" t="s">
        <v>352</v>
      </c>
      <c r="C112" s="2">
        <v>160</v>
      </c>
      <c r="D112" s="2">
        <v>17</v>
      </c>
      <c r="E112" s="2">
        <v>26</v>
      </c>
      <c r="F112" s="2">
        <v>44</v>
      </c>
      <c r="G112" s="2">
        <v>30</v>
      </c>
      <c r="H112" s="2">
        <v>27</v>
      </c>
      <c r="I112" s="2">
        <v>24</v>
      </c>
    </row>
    <row r="113" spans="2:9">
      <c r="B113" s="2" t="s">
        <v>353</v>
      </c>
      <c r="C113" s="2">
        <v>131</v>
      </c>
      <c r="D113" s="2">
        <v>12</v>
      </c>
      <c r="E113" s="2">
        <v>22</v>
      </c>
      <c r="F113" s="2">
        <v>44</v>
      </c>
      <c r="G113" s="2">
        <v>30</v>
      </c>
      <c r="H113" s="2">
        <v>23</v>
      </c>
      <c r="I113" s="2">
        <v>20</v>
      </c>
    </row>
    <row r="114" spans="2:9">
      <c r="B114" s="2" t="s">
        <v>354</v>
      </c>
      <c r="C114" s="2">
        <v>125</v>
      </c>
      <c r="D114" s="2">
        <v>13</v>
      </c>
      <c r="E114" s="2">
        <v>25</v>
      </c>
      <c r="F114" s="2">
        <v>46</v>
      </c>
      <c r="G114" s="2">
        <v>31</v>
      </c>
      <c r="H114" s="2">
        <v>24</v>
      </c>
      <c r="I114" s="2">
        <v>22</v>
      </c>
    </row>
    <row r="115" spans="2:9">
      <c r="B115" s="2" t="s">
        <v>355</v>
      </c>
      <c r="C115" s="2">
        <v>102</v>
      </c>
      <c r="D115" s="2">
        <v>11</v>
      </c>
      <c r="E115" s="2">
        <v>25</v>
      </c>
      <c r="F115" s="2">
        <v>41</v>
      </c>
      <c r="G115" s="2">
        <v>33</v>
      </c>
      <c r="H115" s="2">
        <v>25</v>
      </c>
      <c r="I115" s="2">
        <v>22</v>
      </c>
    </row>
    <row r="116" spans="2:9">
      <c r="B116" s="2" t="s">
        <v>356</v>
      </c>
      <c r="C116" s="2">
        <v>64</v>
      </c>
      <c r="D116" s="2">
        <v>6</v>
      </c>
      <c r="E116" s="2">
        <v>22</v>
      </c>
      <c r="F116" s="2">
        <v>33</v>
      </c>
      <c r="G116" s="2">
        <v>30</v>
      </c>
      <c r="H116" s="2">
        <v>25</v>
      </c>
      <c r="I116" s="2">
        <v>20</v>
      </c>
    </row>
    <row r="117" spans="2:9">
      <c r="B117" s="2" t="s">
        <v>357</v>
      </c>
      <c r="C117" s="2">
        <v>49</v>
      </c>
      <c r="D117" s="2">
        <v>4</v>
      </c>
      <c r="E117" s="2">
        <v>22</v>
      </c>
      <c r="F117" s="2">
        <v>44</v>
      </c>
      <c r="G117" s="2">
        <v>32</v>
      </c>
      <c r="H117" s="2">
        <v>19</v>
      </c>
      <c r="I117" s="2">
        <v>15</v>
      </c>
    </row>
    <row r="118" spans="2:9">
      <c r="B118" s="2" t="s">
        <v>358</v>
      </c>
      <c r="C118" s="2">
        <v>42</v>
      </c>
      <c r="D118" s="2">
        <v>4</v>
      </c>
      <c r="E118" s="2">
        <v>23</v>
      </c>
      <c r="F118" s="2">
        <v>36</v>
      </c>
      <c r="G118" s="2">
        <v>29</v>
      </c>
      <c r="H118" s="2">
        <v>23</v>
      </c>
      <c r="I118" s="2">
        <v>19</v>
      </c>
    </row>
    <row r="119" spans="2:9">
      <c r="B119" s="2" t="s">
        <v>359</v>
      </c>
      <c r="C119" s="2">
        <v>35</v>
      </c>
      <c r="D119" s="2">
        <v>3</v>
      </c>
      <c r="E119" s="2">
        <v>22</v>
      </c>
      <c r="F119" s="2">
        <v>34</v>
      </c>
      <c r="G119" s="2">
        <v>32</v>
      </c>
      <c r="H119" s="2">
        <v>21</v>
      </c>
      <c r="I119" s="2">
        <v>19</v>
      </c>
    </row>
    <row r="120" spans="2:9">
      <c r="B120" s="2" t="s">
        <v>360</v>
      </c>
      <c r="C120" s="2">
        <v>23</v>
      </c>
      <c r="D120" s="2">
        <v>2</v>
      </c>
      <c r="E120" s="2">
        <v>24</v>
      </c>
      <c r="F120" s="2">
        <v>39</v>
      </c>
      <c r="G120" s="2">
        <v>37</v>
      </c>
      <c r="H120" s="2">
        <v>19</v>
      </c>
      <c r="I120" s="2">
        <v>18</v>
      </c>
    </row>
    <row r="121" spans="2:9">
      <c r="B121" s="2" t="s">
        <v>361</v>
      </c>
      <c r="C121" s="2">
        <v>37</v>
      </c>
      <c r="D121" s="2">
        <v>5</v>
      </c>
      <c r="E121" s="2">
        <v>30</v>
      </c>
      <c r="F121" s="2">
        <v>45</v>
      </c>
      <c r="G121" s="2">
        <v>36</v>
      </c>
      <c r="H121" s="2">
        <v>32</v>
      </c>
      <c r="I121" s="2">
        <v>26</v>
      </c>
    </row>
    <row r="122" spans="2:9">
      <c r="B122" s="2" t="s">
        <v>362</v>
      </c>
      <c r="C122" s="2">
        <v>13</v>
      </c>
      <c r="D122" s="2">
        <v>2</v>
      </c>
      <c r="E122" s="2">
        <v>34</v>
      </c>
      <c r="F122" s="2">
        <v>42</v>
      </c>
      <c r="G122" s="2">
        <v>37</v>
      </c>
      <c r="H122" s="2">
        <v>34</v>
      </c>
      <c r="I122" s="2">
        <v>33</v>
      </c>
    </row>
    <row r="123" spans="2:9">
      <c r="B123" s="2" t="s">
        <v>363</v>
      </c>
      <c r="C123" s="2">
        <v>38</v>
      </c>
      <c r="D123" s="2">
        <v>5</v>
      </c>
      <c r="E123" s="2">
        <v>29</v>
      </c>
      <c r="F123" s="2">
        <v>36</v>
      </c>
      <c r="G123" s="2">
        <v>35</v>
      </c>
      <c r="H123" s="2">
        <v>32</v>
      </c>
      <c r="I123" s="2">
        <v>27</v>
      </c>
    </row>
    <row r="124" spans="2:9">
      <c r="B124" s="2" t="s">
        <v>364</v>
      </c>
      <c r="C124" s="2">
        <v>111</v>
      </c>
      <c r="D124" s="2">
        <v>13</v>
      </c>
      <c r="E124" s="2">
        <v>28</v>
      </c>
      <c r="F124" s="2">
        <v>41</v>
      </c>
      <c r="G124" s="2">
        <v>34</v>
      </c>
      <c r="H124" s="2">
        <v>31</v>
      </c>
      <c r="I124" s="2">
        <v>26</v>
      </c>
    </row>
    <row r="125" spans="2:9">
      <c r="B125" s="2" t="s">
        <v>365</v>
      </c>
      <c r="C125" s="2">
        <v>179</v>
      </c>
      <c r="D125" s="2">
        <v>19</v>
      </c>
      <c r="E125" s="2">
        <v>25</v>
      </c>
      <c r="F125" s="2">
        <v>42</v>
      </c>
      <c r="G125" s="2">
        <v>32</v>
      </c>
      <c r="H125" s="2">
        <v>25</v>
      </c>
      <c r="I125" s="2">
        <v>21</v>
      </c>
    </row>
    <row r="126" spans="2:9">
      <c r="B126" s="2" t="s">
        <v>366</v>
      </c>
      <c r="C126" s="2">
        <v>216</v>
      </c>
      <c r="D126" s="2">
        <v>21</v>
      </c>
      <c r="E126" s="2">
        <v>23</v>
      </c>
      <c r="F126" s="2">
        <v>39</v>
      </c>
      <c r="G126" s="2">
        <v>32</v>
      </c>
      <c r="H126" s="2">
        <v>24</v>
      </c>
      <c r="I126" s="2">
        <v>20</v>
      </c>
    </row>
    <row r="127" spans="2:9">
      <c r="B127" s="2" t="s">
        <v>367</v>
      </c>
      <c r="C127" s="2">
        <v>307</v>
      </c>
      <c r="D127" s="2">
        <v>30</v>
      </c>
      <c r="E127" s="2">
        <v>23</v>
      </c>
      <c r="F127" s="2">
        <v>43</v>
      </c>
      <c r="G127" s="2">
        <v>29</v>
      </c>
      <c r="H127" s="2">
        <v>24</v>
      </c>
      <c r="I127" s="2">
        <v>21</v>
      </c>
    </row>
    <row r="128" spans="2:9">
      <c r="B128" s="2" t="s">
        <v>368</v>
      </c>
      <c r="C128" s="2">
        <v>257</v>
      </c>
      <c r="D128" s="2">
        <v>27</v>
      </c>
      <c r="E128" s="2">
        <v>25</v>
      </c>
      <c r="F128" s="2">
        <v>39</v>
      </c>
      <c r="G128" s="2">
        <v>32</v>
      </c>
      <c r="H128" s="2">
        <v>25</v>
      </c>
      <c r="I128" s="2">
        <v>22</v>
      </c>
    </row>
    <row r="129" spans="2:9">
      <c r="B129" s="2" t="s">
        <v>369</v>
      </c>
      <c r="C129" s="2">
        <v>172</v>
      </c>
      <c r="D129" s="2">
        <v>19</v>
      </c>
      <c r="E129" s="2">
        <v>26</v>
      </c>
      <c r="F129" s="2">
        <v>43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257</v>
      </c>
      <c r="D130" s="2">
        <v>27</v>
      </c>
      <c r="E130" s="2">
        <v>25</v>
      </c>
      <c r="F130" s="2">
        <v>48</v>
      </c>
      <c r="G130" s="2">
        <v>32</v>
      </c>
      <c r="H130" s="2">
        <v>26</v>
      </c>
      <c r="I130" s="2">
        <v>22</v>
      </c>
    </row>
    <row r="131" spans="2:9">
      <c r="B131" s="2" t="s">
        <v>371</v>
      </c>
      <c r="C131" s="2">
        <v>205</v>
      </c>
      <c r="D131" s="2">
        <v>20</v>
      </c>
      <c r="E131" s="2">
        <v>24</v>
      </c>
      <c r="F131" s="2">
        <v>39</v>
      </c>
      <c r="G131" s="2">
        <v>31</v>
      </c>
      <c r="H131" s="2">
        <v>27</v>
      </c>
      <c r="I131" s="2">
        <v>18</v>
      </c>
    </row>
    <row r="132" spans="2:9">
      <c r="B132" s="2" t="s">
        <v>372</v>
      </c>
      <c r="C132" s="2">
        <v>219</v>
      </c>
      <c r="D132" s="2">
        <v>23</v>
      </c>
      <c r="E132" s="2">
        <v>25</v>
      </c>
      <c r="F132" s="2">
        <v>43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185</v>
      </c>
      <c r="D133" s="2">
        <v>17</v>
      </c>
      <c r="E133" s="2">
        <v>22</v>
      </c>
      <c r="F133" s="2">
        <v>34</v>
      </c>
      <c r="G133" s="2">
        <v>28</v>
      </c>
      <c r="H133" s="2">
        <v>24</v>
      </c>
      <c r="I133" s="2">
        <v>18</v>
      </c>
    </row>
    <row r="134" spans="2:9">
      <c r="B134" s="2" t="s">
        <v>374</v>
      </c>
      <c r="C134" s="2">
        <v>167</v>
      </c>
      <c r="D134" s="2">
        <v>19</v>
      </c>
      <c r="E134" s="2">
        <v>27</v>
      </c>
      <c r="F134" s="2">
        <v>41</v>
      </c>
      <c r="G134" s="2">
        <v>33</v>
      </c>
      <c r="H134" s="2">
        <v>28</v>
      </c>
      <c r="I134" s="2">
        <v>24</v>
      </c>
    </row>
    <row r="135" spans="2:9">
      <c r="B135" s="2" t="s">
        <v>375</v>
      </c>
      <c r="C135" s="2">
        <v>122</v>
      </c>
      <c r="D135" s="2">
        <v>13</v>
      </c>
      <c r="E135" s="2">
        <v>26</v>
      </c>
      <c r="F135" s="2">
        <v>37</v>
      </c>
      <c r="G135" s="2">
        <v>30</v>
      </c>
      <c r="H135" s="2">
        <v>27</v>
      </c>
      <c r="I135" s="2">
        <v>25</v>
      </c>
    </row>
    <row r="136" spans="2:9">
      <c r="B136" s="2" t="s">
        <v>376</v>
      </c>
      <c r="C136" s="2">
        <v>192</v>
      </c>
      <c r="D136" s="2">
        <v>19</v>
      </c>
      <c r="E136" s="2">
        <v>24</v>
      </c>
      <c r="F136" s="2">
        <v>42</v>
      </c>
      <c r="G136" s="2">
        <v>31</v>
      </c>
      <c r="H136" s="2">
        <v>25</v>
      </c>
      <c r="I136" s="2">
        <v>22</v>
      </c>
    </row>
    <row r="137" spans="2:9">
      <c r="B137" s="2" t="s">
        <v>377</v>
      </c>
      <c r="C137" s="2">
        <v>88</v>
      </c>
      <c r="D137" s="2">
        <v>9</v>
      </c>
      <c r="E137" s="2">
        <v>26</v>
      </c>
      <c r="F137" s="2">
        <v>41</v>
      </c>
      <c r="G137" s="2">
        <v>33</v>
      </c>
      <c r="H137" s="2">
        <v>26</v>
      </c>
      <c r="I137" s="2">
        <v>22</v>
      </c>
    </row>
    <row r="138" spans="2:9">
      <c r="B138" s="2" t="s">
        <v>378</v>
      </c>
      <c r="C138" s="2">
        <v>113</v>
      </c>
      <c r="D138" s="2">
        <v>11</v>
      </c>
      <c r="E138" s="2">
        <v>23</v>
      </c>
      <c r="F138" s="2">
        <v>41</v>
      </c>
      <c r="G138" s="2">
        <v>30</v>
      </c>
      <c r="H138" s="2">
        <v>25</v>
      </c>
      <c r="I138" s="2">
        <v>21</v>
      </c>
    </row>
    <row r="139" spans="2:9">
      <c r="B139" s="2" t="s">
        <v>379</v>
      </c>
      <c r="C139" s="2">
        <v>40</v>
      </c>
      <c r="D139" s="2">
        <v>3</v>
      </c>
      <c r="E139" s="2">
        <v>20</v>
      </c>
      <c r="F139" s="2">
        <v>38</v>
      </c>
      <c r="G139" s="2">
        <v>31</v>
      </c>
      <c r="H139" s="2">
        <v>17</v>
      </c>
      <c r="I139" s="2">
        <v>13</v>
      </c>
    </row>
    <row r="140" spans="2:9">
      <c r="B140" s="2" t="s">
        <v>380</v>
      </c>
      <c r="C140" s="2">
        <v>12</v>
      </c>
      <c r="D140" s="2">
        <v>2</v>
      </c>
      <c r="E140" s="2">
        <v>33</v>
      </c>
      <c r="F140" s="2">
        <v>37</v>
      </c>
      <c r="G140" s="2">
        <v>35</v>
      </c>
      <c r="H140" s="2">
        <v>34</v>
      </c>
      <c r="I140" s="2">
        <v>31</v>
      </c>
    </row>
    <row r="141" spans="2:9">
      <c r="B141" s="2" t="s">
        <v>381</v>
      </c>
      <c r="C141" s="2">
        <v>8</v>
      </c>
      <c r="D141" s="2">
        <v>1</v>
      </c>
      <c r="E141" s="2">
        <v>16</v>
      </c>
      <c r="F141" s="2">
        <v>17</v>
      </c>
      <c r="G141" s="2">
        <v>17</v>
      </c>
      <c r="H141" s="2">
        <v>17</v>
      </c>
      <c r="I141" s="2">
        <v>16</v>
      </c>
    </row>
    <row r="142" spans="2:9">
      <c r="B142" s="2" t="s">
        <v>382</v>
      </c>
      <c r="C142" s="2">
        <v>8</v>
      </c>
      <c r="D142" s="2">
        <v>1</v>
      </c>
      <c r="E142" s="2">
        <v>31</v>
      </c>
      <c r="F142" s="2">
        <v>41</v>
      </c>
      <c r="G142" s="2">
        <v>41</v>
      </c>
      <c r="H142" s="2">
        <v>38</v>
      </c>
      <c r="I142" s="2">
        <v>18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14</v>
      </c>
      <c r="D144" s="2">
        <v>2</v>
      </c>
      <c r="E144" s="2">
        <v>35</v>
      </c>
      <c r="F144" s="2">
        <v>41</v>
      </c>
      <c r="G144" s="2">
        <v>39</v>
      </c>
      <c r="H144" s="2">
        <v>37</v>
      </c>
      <c r="I144" s="2">
        <v>29</v>
      </c>
    </row>
    <row r="145" spans="2:9">
      <c r="B145" s="2" t="s">
        <v>385</v>
      </c>
      <c r="C145" s="2">
        <v>73</v>
      </c>
      <c r="D145" s="2">
        <v>9</v>
      </c>
      <c r="E145" s="2">
        <v>31</v>
      </c>
      <c r="F145" s="2">
        <v>44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99</v>
      </c>
      <c r="D146" s="2">
        <v>13</v>
      </c>
      <c r="E146" s="2">
        <v>30</v>
      </c>
      <c r="F146" s="2">
        <v>41</v>
      </c>
      <c r="G146" s="2">
        <v>35</v>
      </c>
      <c r="H146" s="2">
        <v>31</v>
      </c>
      <c r="I146" s="2">
        <v>28</v>
      </c>
    </row>
    <row r="147" spans="2:9">
      <c r="B147" s="2" t="s">
        <v>387</v>
      </c>
      <c r="C147" s="2">
        <v>281</v>
      </c>
      <c r="D147" s="2">
        <v>33</v>
      </c>
      <c r="E147" s="2">
        <v>28</v>
      </c>
      <c r="F147" s="2">
        <v>40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260</v>
      </c>
      <c r="D148" s="2">
        <v>29</v>
      </c>
      <c r="E148" s="2">
        <v>27</v>
      </c>
      <c r="F148" s="2">
        <v>42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327</v>
      </c>
      <c r="D149" s="2">
        <v>35</v>
      </c>
      <c r="E149" s="2">
        <v>26</v>
      </c>
      <c r="F149" s="2">
        <v>41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217</v>
      </c>
      <c r="D150" s="2">
        <v>21</v>
      </c>
      <c r="E150" s="2">
        <v>23</v>
      </c>
      <c r="F150" s="2">
        <v>41</v>
      </c>
      <c r="G150" s="2">
        <v>30</v>
      </c>
      <c r="H150" s="2">
        <v>23</v>
      </c>
      <c r="I150" s="2">
        <v>20</v>
      </c>
    </row>
    <row r="151" spans="2:9">
      <c r="B151" s="2" t="s">
        <v>391</v>
      </c>
      <c r="C151" s="2">
        <v>247</v>
      </c>
      <c r="D151" s="2">
        <v>26</v>
      </c>
      <c r="E151" s="2">
        <v>25</v>
      </c>
      <c r="F151" s="2">
        <v>39</v>
      </c>
      <c r="G151" s="2">
        <v>31</v>
      </c>
      <c r="H151" s="2">
        <v>25</v>
      </c>
      <c r="I151" s="2">
        <v>21</v>
      </c>
    </row>
    <row r="152" spans="2:9">
      <c r="B152" s="2" t="s">
        <v>392</v>
      </c>
      <c r="C152" s="2">
        <v>273</v>
      </c>
      <c r="D152" s="2">
        <v>30</v>
      </c>
      <c r="E152" s="2">
        <v>26</v>
      </c>
      <c r="F152" s="2">
        <v>40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257</v>
      </c>
      <c r="D153" s="2">
        <v>28</v>
      </c>
      <c r="E153" s="2">
        <v>26</v>
      </c>
      <c r="F153" s="2">
        <v>40</v>
      </c>
      <c r="G153" s="2">
        <v>34</v>
      </c>
      <c r="H153" s="2">
        <v>26</v>
      </c>
      <c r="I153" s="2">
        <v>23</v>
      </c>
    </row>
    <row r="154" spans="2:9">
      <c r="B154" s="2" t="s">
        <v>394</v>
      </c>
      <c r="C154" s="2">
        <v>306</v>
      </c>
      <c r="D154" s="2">
        <v>34</v>
      </c>
      <c r="E154" s="2">
        <v>27</v>
      </c>
      <c r="F154" s="2">
        <v>45</v>
      </c>
      <c r="G154" s="2">
        <v>32</v>
      </c>
      <c r="H154" s="2">
        <v>28</v>
      </c>
      <c r="I154" s="2">
        <v>24</v>
      </c>
    </row>
    <row r="155" spans="2:9">
      <c r="B155" s="2" t="s">
        <v>395</v>
      </c>
      <c r="C155" s="2">
        <v>243</v>
      </c>
      <c r="D155" s="2">
        <v>24</v>
      </c>
      <c r="E155" s="2">
        <v>24</v>
      </c>
      <c r="F155" s="2">
        <v>41</v>
      </c>
      <c r="G155" s="2">
        <v>32</v>
      </c>
      <c r="H155" s="2">
        <v>24</v>
      </c>
      <c r="I155" s="2">
        <v>20</v>
      </c>
    </row>
    <row r="156" spans="2:9">
      <c r="B156" s="2" t="s">
        <v>396</v>
      </c>
      <c r="C156" s="2">
        <v>244</v>
      </c>
      <c r="D156" s="2">
        <v>25</v>
      </c>
      <c r="E156" s="2">
        <v>24</v>
      </c>
      <c r="F156" s="2">
        <v>44</v>
      </c>
      <c r="G156" s="2">
        <v>32</v>
      </c>
      <c r="H156" s="2">
        <v>26</v>
      </c>
      <c r="I156" s="2">
        <v>19</v>
      </c>
    </row>
    <row r="157" spans="2:9">
      <c r="B157" s="2" t="s">
        <v>397</v>
      </c>
      <c r="C157" s="2">
        <v>267</v>
      </c>
      <c r="D157" s="2">
        <v>27</v>
      </c>
      <c r="E157" s="2">
        <v>24</v>
      </c>
      <c r="F157" s="2">
        <v>37</v>
      </c>
      <c r="G157" s="2">
        <v>31</v>
      </c>
      <c r="H157" s="2">
        <v>25</v>
      </c>
      <c r="I157" s="2">
        <v>21</v>
      </c>
    </row>
    <row r="158" spans="2:9">
      <c r="B158" s="2" t="s">
        <v>398</v>
      </c>
      <c r="C158" s="2">
        <v>220</v>
      </c>
      <c r="D158" s="2">
        <v>22</v>
      </c>
      <c r="E158" s="2">
        <v>24</v>
      </c>
      <c r="F158" s="2">
        <v>37</v>
      </c>
      <c r="G158" s="2">
        <v>29</v>
      </c>
      <c r="H158" s="2">
        <v>25</v>
      </c>
      <c r="I158" s="2">
        <v>20</v>
      </c>
    </row>
    <row r="159" spans="2:9">
      <c r="B159" s="2" t="s">
        <v>399</v>
      </c>
      <c r="C159" s="2">
        <v>212</v>
      </c>
      <c r="D159" s="2">
        <v>23</v>
      </c>
      <c r="E159" s="2">
        <v>26</v>
      </c>
      <c r="F159" s="2">
        <v>52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128</v>
      </c>
      <c r="D160" s="2">
        <v>13</v>
      </c>
      <c r="E160" s="2">
        <v>25</v>
      </c>
      <c r="F160" s="2">
        <v>38</v>
      </c>
      <c r="G160" s="2">
        <v>30</v>
      </c>
      <c r="H160" s="2">
        <v>26</v>
      </c>
      <c r="I160" s="2">
        <v>22</v>
      </c>
    </row>
    <row r="161" spans="2:9">
      <c r="B161" s="2" t="s">
        <v>401</v>
      </c>
      <c r="C161" s="2">
        <v>85</v>
      </c>
      <c r="D161" s="2">
        <v>9</v>
      </c>
      <c r="E161" s="2">
        <v>25</v>
      </c>
      <c r="F161" s="2">
        <v>34</v>
      </c>
      <c r="G161" s="2">
        <v>31</v>
      </c>
      <c r="H161" s="2">
        <v>27</v>
      </c>
      <c r="I161" s="2">
        <v>25</v>
      </c>
    </row>
    <row r="162" spans="2:9">
      <c r="B162" s="2" t="s">
        <v>402</v>
      </c>
      <c r="C162" s="2">
        <v>93</v>
      </c>
      <c r="D162" s="2">
        <v>10</v>
      </c>
      <c r="E162" s="2">
        <v>26</v>
      </c>
      <c r="F162" s="2">
        <v>48</v>
      </c>
      <c r="G162" s="2">
        <v>32</v>
      </c>
      <c r="H162" s="2">
        <v>28</v>
      </c>
      <c r="I162" s="2">
        <v>25</v>
      </c>
    </row>
    <row r="163" spans="2:9">
      <c r="B163" s="2" t="s">
        <v>403</v>
      </c>
      <c r="C163" s="2">
        <v>25</v>
      </c>
      <c r="D163" s="2">
        <v>3</v>
      </c>
      <c r="E163" s="2">
        <v>25</v>
      </c>
      <c r="F163" s="2">
        <v>41</v>
      </c>
      <c r="G163" s="2">
        <v>29</v>
      </c>
      <c r="H163" s="2">
        <v>26</v>
      </c>
      <c r="I163" s="2">
        <v>21</v>
      </c>
    </row>
    <row r="164" spans="2:9">
      <c r="B164" s="2" t="s">
        <v>404</v>
      </c>
      <c r="C164" s="2">
        <v>22</v>
      </c>
      <c r="D164" s="2">
        <v>2</v>
      </c>
      <c r="E164" s="2">
        <v>23</v>
      </c>
      <c r="F164" s="2">
        <v>39</v>
      </c>
      <c r="G164" s="2">
        <v>25</v>
      </c>
      <c r="H164" s="2">
        <v>22</v>
      </c>
      <c r="I164" s="2">
        <v>20</v>
      </c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35</v>
      </c>
      <c r="G165" s="2">
        <v>35</v>
      </c>
      <c r="H165" s="2">
        <v>35</v>
      </c>
      <c r="I165" s="2">
        <v>35</v>
      </c>
    </row>
    <row r="166" spans="2:9">
      <c r="B166" s="2" t="s">
        <v>406</v>
      </c>
      <c r="C166" s="2">
        <v>15</v>
      </c>
      <c r="D166" s="2">
        <v>2</v>
      </c>
      <c r="E166" s="2">
        <v>31</v>
      </c>
      <c r="F166" s="2">
        <v>41</v>
      </c>
      <c r="G166" s="2">
        <v>40</v>
      </c>
      <c r="H166" s="2">
        <v>33</v>
      </c>
      <c r="I166" s="2">
        <v>29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35</v>
      </c>
      <c r="G167" s="2">
        <v>35</v>
      </c>
      <c r="H167" s="2">
        <v>34</v>
      </c>
      <c r="I167" s="2">
        <v>32</v>
      </c>
    </row>
    <row r="168" spans="2:9">
      <c r="B168" s="2" t="s">
        <v>408</v>
      </c>
      <c r="C168" s="2">
        <v>35</v>
      </c>
      <c r="D168" s="2">
        <v>4</v>
      </c>
      <c r="E168" s="2">
        <v>27</v>
      </c>
      <c r="F168" s="2">
        <v>42</v>
      </c>
      <c r="G168" s="2">
        <v>41</v>
      </c>
      <c r="H168" s="2">
        <v>32</v>
      </c>
      <c r="I168" s="2">
        <v>17</v>
      </c>
    </row>
    <row r="169" spans="2:9">
      <c r="B169" s="2" t="s">
        <v>409</v>
      </c>
      <c r="C169" s="2">
        <v>45</v>
      </c>
      <c r="D169" s="2">
        <v>6</v>
      </c>
      <c r="E169" s="2">
        <v>32</v>
      </c>
      <c r="F169" s="2">
        <v>42</v>
      </c>
      <c r="G169" s="2">
        <v>37</v>
      </c>
      <c r="H169" s="2">
        <v>32</v>
      </c>
      <c r="I169" s="2">
        <v>30</v>
      </c>
    </row>
    <row r="170" spans="2:9">
      <c r="B170" s="2" t="s">
        <v>410</v>
      </c>
      <c r="C170" s="2">
        <v>91</v>
      </c>
      <c r="D170" s="2">
        <v>12</v>
      </c>
      <c r="E170" s="2">
        <v>31</v>
      </c>
      <c r="F170" s="2">
        <v>38</v>
      </c>
      <c r="G170" s="2">
        <v>35</v>
      </c>
      <c r="H170" s="2">
        <v>32</v>
      </c>
      <c r="I170" s="2">
        <v>30</v>
      </c>
    </row>
    <row r="171" spans="2:9">
      <c r="B171" s="2" t="s">
        <v>411</v>
      </c>
      <c r="C171" s="2">
        <v>271</v>
      </c>
      <c r="D171" s="2">
        <v>27</v>
      </c>
      <c r="E171" s="2">
        <v>24</v>
      </c>
      <c r="F171" s="2">
        <v>38</v>
      </c>
      <c r="G171" s="2">
        <v>31</v>
      </c>
      <c r="H171" s="2">
        <v>25</v>
      </c>
      <c r="I171" s="2">
        <v>21</v>
      </c>
    </row>
    <row r="172" spans="2:9">
      <c r="B172" s="2" t="s">
        <v>412</v>
      </c>
      <c r="C172" s="2">
        <v>248</v>
      </c>
      <c r="D172" s="2">
        <v>25</v>
      </c>
      <c r="E172" s="2">
        <v>24</v>
      </c>
      <c r="F172" s="2">
        <v>36</v>
      </c>
      <c r="G172" s="2">
        <v>30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1184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2793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8470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4745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1184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1354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62</v>
      </c>
      <c r="D5" s="31">
        <v>96</v>
      </c>
      <c r="E5" s="31">
        <v>124</v>
      </c>
      <c r="F5" s="31">
        <v>208</v>
      </c>
      <c r="G5" s="31">
        <v>120</v>
      </c>
      <c r="H5" s="31">
        <v>51</v>
      </c>
      <c r="I5" s="31">
        <v>6</v>
      </c>
      <c r="J5" s="31">
        <v>0</v>
      </c>
      <c r="K5" s="31">
        <v>0</v>
      </c>
      <c r="W5" s="31">
        <v>667</v>
      </c>
      <c r="X5" s="30">
        <v>6</v>
      </c>
      <c r="Y5" s="31">
        <v>26</v>
      </c>
      <c r="Z5" s="31">
        <v>43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304</v>
      </c>
      <c r="D6" s="31">
        <v>414</v>
      </c>
      <c r="E6" s="31">
        <v>699</v>
      </c>
      <c r="F6" s="31">
        <v>1061</v>
      </c>
      <c r="G6" s="31">
        <v>557</v>
      </c>
      <c r="H6" s="31">
        <v>173</v>
      </c>
      <c r="I6" s="31">
        <v>20</v>
      </c>
      <c r="J6" s="31">
        <v>2</v>
      </c>
      <c r="K6" s="31">
        <v>1</v>
      </c>
      <c r="W6" s="31">
        <v>3231</v>
      </c>
      <c r="X6" s="30">
        <v>5</v>
      </c>
      <c r="Y6" s="31">
        <v>26</v>
      </c>
      <c r="Z6" s="31">
        <v>53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63</v>
      </c>
      <c r="D7" s="31">
        <v>68</v>
      </c>
      <c r="E7" s="31">
        <v>149</v>
      </c>
      <c r="F7" s="31">
        <v>361</v>
      </c>
      <c r="G7" s="31">
        <v>210</v>
      </c>
      <c r="H7" s="31">
        <v>49</v>
      </c>
      <c r="I7" s="31">
        <v>6</v>
      </c>
      <c r="J7" s="31">
        <v>0</v>
      </c>
      <c r="K7" s="31">
        <v>0</v>
      </c>
      <c r="W7" s="31">
        <v>906</v>
      </c>
      <c r="X7" s="30">
        <v>7</v>
      </c>
      <c r="Y7" s="31">
        <v>27</v>
      </c>
      <c r="Z7" s="31">
        <v>42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33</v>
      </c>
      <c r="D8" s="31">
        <v>26</v>
      </c>
      <c r="E8" s="31">
        <v>106</v>
      </c>
      <c r="F8" s="31">
        <v>93</v>
      </c>
      <c r="G8" s="31">
        <v>46</v>
      </c>
      <c r="H8" s="31">
        <v>30</v>
      </c>
      <c r="I8" s="31">
        <v>11</v>
      </c>
      <c r="J8" s="31">
        <v>4</v>
      </c>
      <c r="K8" s="31">
        <v>0</v>
      </c>
      <c r="W8" s="31">
        <v>349</v>
      </c>
      <c r="X8" s="30">
        <v>7</v>
      </c>
      <c r="Y8" s="31">
        <v>26</v>
      </c>
      <c r="Z8" s="31">
        <v>48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332</v>
      </c>
      <c r="D9" s="34">
        <v>432</v>
      </c>
      <c r="E9" s="34">
        <v>779</v>
      </c>
      <c r="F9" s="34">
        <v>1130</v>
      </c>
      <c r="G9" s="34">
        <v>588</v>
      </c>
      <c r="H9" s="34">
        <v>194</v>
      </c>
      <c r="I9" s="34">
        <v>27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3488</v>
      </c>
      <c r="X9" s="33">
        <v>5</v>
      </c>
      <c r="Y9" s="34">
        <v>26</v>
      </c>
      <c r="Z9" s="34">
        <v>53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85</v>
      </c>
      <c r="D12" s="31">
        <v>121</v>
      </c>
      <c r="E12" s="31">
        <v>195</v>
      </c>
      <c r="F12" s="31">
        <v>327</v>
      </c>
      <c r="G12" s="31">
        <v>226</v>
      </c>
      <c r="H12" s="31">
        <v>47</v>
      </c>
      <c r="I12" s="31">
        <v>3</v>
      </c>
      <c r="J12" s="31">
        <v>4</v>
      </c>
      <c r="K12" s="31">
        <v>1</v>
      </c>
      <c r="W12" s="31">
        <v>1009</v>
      </c>
      <c r="X12" s="30">
        <v>5</v>
      </c>
      <c r="Y12" s="31">
        <v>26</v>
      </c>
      <c r="Z12" s="31">
        <v>51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343</v>
      </c>
      <c r="D13" s="31">
        <v>469</v>
      </c>
      <c r="E13" s="31">
        <v>879</v>
      </c>
      <c r="F13" s="31">
        <v>1169</v>
      </c>
      <c r="G13" s="31">
        <v>637</v>
      </c>
      <c r="H13" s="31">
        <v>127</v>
      </c>
      <c r="I13" s="31">
        <v>14</v>
      </c>
      <c r="J13" s="31">
        <v>1</v>
      </c>
      <c r="K13" s="31">
        <v>1</v>
      </c>
      <c r="W13" s="31">
        <v>3640</v>
      </c>
      <c r="X13" s="30">
        <v>5</v>
      </c>
      <c r="Y13" s="31">
        <v>25</v>
      </c>
      <c r="Z13" s="31">
        <v>51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63</v>
      </c>
      <c r="D14" s="31">
        <v>135</v>
      </c>
      <c r="E14" s="31">
        <v>221</v>
      </c>
      <c r="F14" s="31">
        <v>341</v>
      </c>
      <c r="G14" s="31">
        <v>164</v>
      </c>
      <c r="H14" s="31">
        <v>39</v>
      </c>
      <c r="I14" s="31">
        <v>3</v>
      </c>
      <c r="J14" s="31">
        <v>0</v>
      </c>
      <c r="K14" s="31">
        <v>0</v>
      </c>
      <c r="W14" s="31">
        <v>966</v>
      </c>
      <c r="X14" s="30">
        <v>5</v>
      </c>
      <c r="Y14" s="31">
        <v>26</v>
      </c>
      <c r="Z14" s="31">
        <v>43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51</v>
      </c>
      <c r="D15" s="31">
        <v>49</v>
      </c>
      <c r="E15" s="31">
        <v>71</v>
      </c>
      <c r="F15" s="31">
        <v>132</v>
      </c>
      <c r="G15" s="31">
        <v>73</v>
      </c>
      <c r="H15" s="31">
        <v>12</v>
      </c>
      <c r="I15" s="31">
        <v>5</v>
      </c>
      <c r="J15" s="31">
        <v>1</v>
      </c>
      <c r="K15" s="31">
        <v>0</v>
      </c>
      <c r="W15" s="31">
        <v>394</v>
      </c>
      <c r="X15" s="30">
        <v>5</v>
      </c>
      <c r="Y15" s="31">
        <v>25</v>
      </c>
      <c r="Z15" s="31">
        <v>50</v>
      </c>
      <c r="AA15" s="31">
        <v>32</v>
      </c>
      <c r="AB15" s="31">
        <v>13</v>
      </c>
      <c r="AC15" s="28"/>
    </row>
    <row r="16" spans="1:29" ht="21">
      <c r="A16" s="3" t="s">
        <v>2</v>
      </c>
      <c r="B16" s="32" t="s">
        <v>443</v>
      </c>
      <c r="C16" s="33">
        <v>401</v>
      </c>
      <c r="D16" s="34">
        <v>513</v>
      </c>
      <c r="E16" s="34">
        <v>955</v>
      </c>
      <c r="F16" s="34">
        <v>1318</v>
      </c>
      <c r="G16" s="34">
        <v>740</v>
      </c>
      <c r="H16" s="34">
        <v>152</v>
      </c>
      <c r="I16" s="34">
        <v>19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4104</v>
      </c>
      <c r="X16" s="33">
        <v>5</v>
      </c>
      <c r="Y16" s="34">
        <v>25</v>
      </c>
      <c r="Z16" s="34">
        <v>51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57</v>
      </c>
      <c r="D19" s="31">
        <v>130</v>
      </c>
      <c r="E19" s="31">
        <v>205</v>
      </c>
      <c r="F19" s="31">
        <v>319</v>
      </c>
      <c r="G19" s="31">
        <v>213</v>
      </c>
      <c r="H19" s="31">
        <v>58</v>
      </c>
      <c r="I19" s="31">
        <v>10</v>
      </c>
      <c r="J19" s="31">
        <v>0</v>
      </c>
      <c r="K19" s="31">
        <v>0</v>
      </c>
      <c r="W19" s="31">
        <v>992</v>
      </c>
      <c r="X19" s="30">
        <v>6</v>
      </c>
      <c r="Y19" s="31">
        <v>27</v>
      </c>
      <c r="Z19" s="31">
        <v>43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387</v>
      </c>
      <c r="D20" s="31">
        <v>419</v>
      </c>
      <c r="E20" s="31">
        <v>782</v>
      </c>
      <c r="F20" s="31">
        <v>1015</v>
      </c>
      <c r="G20" s="31">
        <v>616</v>
      </c>
      <c r="H20" s="31">
        <v>134</v>
      </c>
      <c r="I20" s="31">
        <v>20</v>
      </c>
      <c r="J20" s="31">
        <v>1</v>
      </c>
      <c r="K20" s="31">
        <v>0</v>
      </c>
      <c r="W20" s="31">
        <v>3374</v>
      </c>
      <c r="X20" s="30">
        <v>5</v>
      </c>
      <c r="Y20" s="31">
        <v>25</v>
      </c>
      <c r="Z20" s="31">
        <v>48</v>
      </c>
      <c r="AA20" s="31">
        <v>32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115</v>
      </c>
      <c r="D21" s="31">
        <v>75</v>
      </c>
      <c r="E21" s="31">
        <v>224</v>
      </c>
      <c r="F21" s="31">
        <v>243</v>
      </c>
      <c r="G21" s="31">
        <v>161</v>
      </c>
      <c r="H21" s="31">
        <v>28</v>
      </c>
      <c r="I21" s="31">
        <v>1</v>
      </c>
      <c r="J21" s="31">
        <v>0</v>
      </c>
      <c r="K21" s="31">
        <v>0</v>
      </c>
      <c r="W21" s="31">
        <v>847</v>
      </c>
      <c r="X21" s="30">
        <v>5</v>
      </c>
      <c r="Y21" s="31">
        <v>25</v>
      </c>
      <c r="Z21" s="31">
        <v>41</v>
      </c>
      <c r="AA21" s="31">
        <v>32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50</v>
      </c>
      <c r="D22" s="31">
        <v>67</v>
      </c>
      <c r="E22" s="31">
        <v>130</v>
      </c>
      <c r="F22" s="31">
        <v>162</v>
      </c>
      <c r="G22" s="31">
        <v>63</v>
      </c>
      <c r="H22" s="31">
        <v>10</v>
      </c>
      <c r="I22" s="31">
        <v>4</v>
      </c>
      <c r="J22" s="31">
        <v>2</v>
      </c>
      <c r="K22" s="31">
        <v>0</v>
      </c>
      <c r="W22" s="31">
        <v>488</v>
      </c>
      <c r="X22" s="30">
        <v>5</v>
      </c>
      <c r="Y22" s="31">
        <v>25</v>
      </c>
      <c r="Z22" s="31">
        <v>47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429</v>
      </c>
      <c r="D23" s="34">
        <v>481</v>
      </c>
      <c r="E23" s="34">
        <v>909</v>
      </c>
      <c r="F23" s="34">
        <v>1214</v>
      </c>
      <c r="G23" s="34">
        <v>709</v>
      </c>
      <c r="H23" s="34">
        <v>154</v>
      </c>
      <c r="I23" s="34">
        <v>28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3927</v>
      </c>
      <c r="X23" s="33">
        <v>5</v>
      </c>
      <c r="Y23" s="34">
        <v>25</v>
      </c>
      <c r="Z23" s="34">
        <v>48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98</v>
      </c>
      <c r="D26" s="31">
        <v>153</v>
      </c>
      <c r="E26" s="31">
        <v>207</v>
      </c>
      <c r="F26" s="31">
        <v>315</v>
      </c>
      <c r="G26" s="31">
        <v>220</v>
      </c>
      <c r="H26" s="31">
        <v>49</v>
      </c>
      <c r="I26" s="31">
        <v>5</v>
      </c>
      <c r="J26" s="31">
        <v>0</v>
      </c>
      <c r="K26" s="31">
        <v>0</v>
      </c>
      <c r="W26" s="31">
        <v>1047</v>
      </c>
      <c r="X26" s="30">
        <v>5</v>
      </c>
      <c r="Y26" s="31">
        <v>26</v>
      </c>
      <c r="Z26" s="31">
        <v>42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376</v>
      </c>
      <c r="D27" s="31">
        <v>530</v>
      </c>
      <c r="E27" s="31">
        <v>932</v>
      </c>
      <c r="F27" s="31">
        <v>1056</v>
      </c>
      <c r="G27" s="31">
        <v>556</v>
      </c>
      <c r="H27" s="31">
        <v>151</v>
      </c>
      <c r="I27" s="31">
        <v>16</v>
      </c>
      <c r="J27" s="31">
        <v>0</v>
      </c>
      <c r="K27" s="31">
        <v>0</v>
      </c>
      <c r="W27" s="31">
        <v>3617</v>
      </c>
      <c r="X27" s="30">
        <v>5</v>
      </c>
      <c r="Y27" s="31">
        <v>25</v>
      </c>
      <c r="Z27" s="31">
        <v>44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107</v>
      </c>
      <c r="D28" s="31">
        <v>130</v>
      </c>
      <c r="E28" s="31">
        <v>217</v>
      </c>
      <c r="F28" s="31">
        <v>311</v>
      </c>
      <c r="G28" s="31">
        <v>141</v>
      </c>
      <c r="H28" s="31">
        <v>50</v>
      </c>
      <c r="I28" s="31">
        <v>3</v>
      </c>
      <c r="J28" s="31">
        <v>0</v>
      </c>
      <c r="K28" s="31">
        <v>0</v>
      </c>
      <c r="W28" s="31">
        <v>959</v>
      </c>
      <c r="X28" s="30">
        <v>6</v>
      </c>
      <c r="Y28" s="31">
        <v>25</v>
      </c>
      <c r="Z28" s="31">
        <v>43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36</v>
      </c>
      <c r="D29" s="31">
        <v>58</v>
      </c>
      <c r="E29" s="31">
        <v>149</v>
      </c>
      <c r="F29" s="31">
        <v>186</v>
      </c>
      <c r="G29" s="31">
        <v>60</v>
      </c>
      <c r="H29" s="31">
        <v>23</v>
      </c>
      <c r="I29" s="31">
        <v>11</v>
      </c>
      <c r="J29" s="31">
        <v>3</v>
      </c>
      <c r="K29" s="31">
        <v>1</v>
      </c>
      <c r="W29" s="31">
        <v>527</v>
      </c>
      <c r="X29" s="30">
        <v>9</v>
      </c>
      <c r="Y29" s="31">
        <v>26</v>
      </c>
      <c r="Z29" s="31">
        <v>51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410</v>
      </c>
      <c r="D30" s="34">
        <v>593</v>
      </c>
      <c r="E30" s="34">
        <v>1075</v>
      </c>
      <c r="F30" s="34">
        <v>1271</v>
      </c>
      <c r="G30" s="34">
        <v>661</v>
      </c>
      <c r="H30" s="34">
        <v>183</v>
      </c>
      <c r="I30" s="34">
        <v>27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4224</v>
      </c>
      <c r="X30" s="33">
        <v>5</v>
      </c>
      <c r="Y30" s="34">
        <v>25</v>
      </c>
      <c r="Z30" s="34">
        <v>51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33</v>
      </c>
      <c r="D33" s="31">
        <v>47</v>
      </c>
      <c r="E33" s="31">
        <v>120</v>
      </c>
      <c r="F33" s="31">
        <v>195</v>
      </c>
      <c r="G33" s="31">
        <v>189</v>
      </c>
      <c r="H33" s="31">
        <v>28</v>
      </c>
      <c r="I33" s="31">
        <v>5</v>
      </c>
      <c r="J33" s="31">
        <v>0</v>
      </c>
      <c r="K33" s="31">
        <v>0</v>
      </c>
      <c r="W33" s="31">
        <v>617</v>
      </c>
      <c r="X33" s="30">
        <v>7</v>
      </c>
      <c r="Y33" s="31">
        <v>27</v>
      </c>
      <c r="Z33" s="31">
        <v>43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326</v>
      </c>
      <c r="D34" s="31">
        <v>281</v>
      </c>
      <c r="E34" s="31">
        <v>799</v>
      </c>
      <c r="F34" s="31">
        <v>1081</v>
      </c>
      <c r="G34" s="31">
        <v>537</v>
      </c>
      <c r="H34" s="31">
        <v>143</v>
      </c>
      <c r="I34" s="31">
        <v>25</v>
      </c>
      <c r="J34" s="31">
        <v>0</v>
      </c>
      <c r="K34" s="31">
        <v>1</v>
      </c>
      <c r="W34" s="31">
        <v>3193</v>
      </c>
      <c r="X34" s="30">
        <v>5</v>
      </c>
      <c r="Y34" s="31">
        <v>26</v>
      </c>
      <c r="Z34" s="31">
        <v>55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121</v>
      </c>
      <c r="D35" s="31">
        <v>96</v>
      </c>
      <c r="E35" s="31">
        <v>295</v>
      </c>
      <c r="F35" s="31">
        <v>258</v>
      </c>
      <c r="G35" s="31">
        <v>120</v>
      </c>
      <c r="H35" s="31">
        <v>47</v>
      </c>
      <c r="I35" s="31">
        <v>5</v>
      </c>
      <c r="J35" s="31">
        <v>0</v>
      </c>
      <c r="K35" s="31">
        <v>1</v>
      </c>
      <c r="W35" s="31">
        <v>943</v>
      </c>
      <c r="X35" s="30">
        <v>5</v>
      </c>
      <c r="Y35" s="31">
        <v>24</v>
      </c>
      <c r="Z35" s="31">
        <v>55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72</v>
      </c>
      <c r="D36" s="31">
        <v>62</v>
      </c>
      <c r="E36" s="31">
        <v>177</v>
      </c>
      <c r="F36" s="31">
        <v>172</v>
      </c>
      <c r="G36" s="31">
        <v>70</v>
      </c>
      <c r="H36" s="31">
        <v>18</v>
      </c>
      <c r="I36" s="31">
        <v>10</v>
      </c>
      <c r="J36" s="31">
        <v>1</v>
      </c>
      <c r="K36" s="31">
        <v>0</v>
      </c>
      <c r="W36" s="31">
        <v>582</v>
      </c>
      <c r="X36" s="30">
        <v>5</v>
      </c>
      <c r="Y36" s="31">
        <v>25</v>
      </c>
      <c r="Z36" s="31">
        <v>46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396</v>
      </c>
      <c r="D37" s="34">
        <v>342</v>
      </c>
      <c r="E37" s="34">
        <v>952</v>
      </c>
      <c r="F37" s="34">
        <v>1209</v>
      </c>
      <c r="G37" s="34">
        <v>644</v>
      </c>
      <c r="H37" s="34">
        <v>167</v>
      </c>
      <c r="I37" s="34">
        <v>33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3745</v>
      </c>
      <c r="X37" s="33">
        <v>5</v>
      </c>
      <c r="Y37" s="34">
        <v>26</v>
      </c>
      <c r="Z37" s="34">
        <v>55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61</v>
      </c>
      <c r="D40" s="31">
        <v>79</v>
      </c>
      <c r="E40" s="31">
        <v>100</v>
      </c>
      <c r="F40" s="31">
        <v>100</v>
      </c>
      <c r="G40" s="31">
        <v>142</v>
      </c>
      <c r="H40" s="31">
        <v>34</v>
      </c>
      <c r="I40" s="31">
        <v>11</v>
      </c>
      <c r="J40" s="31">
        <v>0</v>
      </c>
      <c r="K40" s="31">
        <v>0</v>
      </c>
      <c r="W40" s="31">
        <v>527</v>
      </c>
      <c r="X40" s="30">
        <v>5</v>
      </c>
      <c r="Y40" s="31">
        <v>26</v>
      </c>
      <c r="Z40" s="31">
        <v>45</v>
      </c>
      <c r="AA40" s="31">
        <v>34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333</v>
      </c>
      <c r="D41" s="31">
        <v>331</v>
      </c>
      <c r="E41" s="31">
        <v>629</v>
      </c>
      <c r="F41" s="31">
        <v>782</v>
      </c>
      <c r="G41" s="31">
        <v>441</v>
      </c>
      <c r="H41" s="31">
        <v>92</v>
      </c>
      <c r="I41" s="31">
        <v>18</v>
      </c>
      <c r="J41" s="31">
        <v>1</v>
      </c>
      <c r="K41" s="31">
        <v>0</v>
      </c>
      <c r="W41" s="31">
        <v>2627</v>
      </c>
      <c r="X41" s="30">
        <v>5</v>
      </c>
      <c r="Y41" s="31">
        <v>25</v>
      </c>
      <c r="Z41" s="31">
        <v>48</v>
      </c>
      <c r="AA41" s="31">
        <v>32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85</v>
      </c>
      <c r="D42" s="31">
        <v>79</v>
      </c>
      <c r="E42" s="31">
        <v>147</v>
      </c>
      <c r="F42" s="31">
        <v>246</v>
      </c>
      <c r="G42" s="31">
        <v>108</v>
      </c>
      <c r="H42" s="31">
        <v>25</v>
      </c>
      <c r="I42" s="31">
        <v>3</v>
      </c>
      <c r="J42" s="31">
        <v>0</v>
      </c>
      <c r="K42" s="31">
        <v>0</v>
      </c>
      <c r="W42" s="31">
        <v>693</v>
      </c>
      <c r="X42" s="30">
        <v>5</v>
      </c>
      <c r="Y42" s="31">
        <v>25</v>
      </c>
      <c r="Z42" s="31">
        <v>43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442</v>
      </c>
      <c r="C43" s="30">
        <v>69</v>
      </c>
      <c r="D43" s="31">
        <v>64</v>
      </c>
      <c r="E43" s="31">
        <v>103</v>
      </c>
      <c r="F43" s="31">
        <v>118</v>
      </c>
      <c r="G43" s="31">
        <v>72</v>
      </c>
      <c r="H43" s="31">
        <v>16</v>
      </c>
      <c r="I43" s="31">
        <v>3</v>
      </c>
      <c r="J43" s="31">
        <v>0</v>
      </c>
      <c r="K43" s="31">
        <v>0</v>
      </c>
      <c r="W43" s="31">
        <v>445</v>
      </c>
      <c r="X43" s="30">
        <v>5</v>
      </c>
      <c r="Y43" s="31">
        <v>24</v>
      </c>
      <c r="Z43" s="31">
        <v>42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406</v>
      </c>
      <c r="D44" s="34">
        <v>411</v>
      </c>
      <c r="E44" s="34">
        <v>714</v>
      </c>
      <c r="F44" s="34">
        <v>881</v>
      </c>
      <c r="G44" s="34">
        <v>517</v>
      </c>
      <c r="H44" s="34">
        <v>122</v>
      </c>
      <c r="I44" s="34">
        <v>27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3079</v>
      </c>
      <c r="X44" s="33">
        <v>5</v>
      </c>
      <c r="Y44" s="34">
        <v>25</v>
      </c>
      <c r="Z44" s="34">
        <v>48</v>
      </c>
      <c r="AA44" s="34">
        <v>32</v>
      </c>
      <c r="AB44" s="34">
        <v>14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68</v>
      </c>
      <c r="D47" s="31">
        <v>90</v>
      </c>
      <c r="E47" s="31">
        <v>165</v>
      </c>
      <c r="F47" s="31">
        <v>372</v>
      </c>
      <c r="G47" s="31">
        <v>288</v>
      </c>
      <c r="H47" s="31">
        <v>72</v>
      </c>
      <c r="I47" s="31">
        <v>15</v>
      </c>
      <c r="J47" s="31">
        <v>0</v>
      </c>
      <c r="K47" s="31">
        <v>0</v>
      </c>
      <c r="W47" s="31">
        <v>1070</v>
      </c>
      <c r="X47" s="30">
        <v>5</v>
      </c>
      <c r="Y47" s="31">
        <v>28</v>
      </c>
      <c r="Z47" s="31">
        <v>44</v>
      </c>
      <c r="AA47" s="31">
        <v>34</v>
      </c>
      <c r="AB47" s="31">
        <v>17</v>
      </c>
      <c r="AC47" s="28"/>
    </row>
    <row r="48" spans="1:29" ht="21">
      <c r="B48" s="29" t="s">
        <v>440</v>
      </c>
      <c r="C48" s="30">
        <v>321</v>
      </c>
      <c r="D48" s="31">
        <v>468</v>
      </c>
      <c r="E48" s="31">
        <v>797</v>
      </c>
      <c r="F48" s="31">
        <v>1092</v>
      </c>
      <c r="G48" s="31">
        <v>636</v>
      </c>
      <c r="H48" s="31">
        <v>144</v>
      </c>
      <c r="I48" s="31">
        <v>19</v>
      </c>
      <c r="J48" s="31">
        <v>2</v>
      </c>
      <c r="K48" s="31">
        <v>3</v>
      </c>
      <c r="W48" s="31">
        <v>3482</v>
      </c>
      <c r="X48" s="30">
        <v>5</v>
      </c>
      <c r="Y48" s="31">
        <v>25</v>
      </c>
      <c r="Z48" s="31">
        <v>52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129</v>
      </c>
      <c r="D49" s="31">
        <v>139</v>
      </c>
      <c r="E49" s="31">
        <v>217</v>
      </c>
      <c r="F49" s="31">
        <v>291</v>
      </c>
      <c r="G49" s="31">
        <v>131</v>
      </c>
      <c r="H49" s="31">
        <v>23</v>
      </c>
      <c r="I49" s="31">
        <v>8</v>
      </c>
      <c r="J49" s="31">
        <v>2</v>
      </c>
      <c r="K49" s="31">
        <v>3</v>
      </c>
      <c r="W49" s="31">
        <v>943</v>
      </c>
      <c r="X49" s="30">
        <v>5</v>
      </c>
      <c r="Y49" s="31">
        <v>24</v>
      </c>
      <c r="Z49" s="31">
        <v>52</v>
      </c>
      <c r="AA49" s="31">
        <v>31</v>
      </c>
      <c r="AB49" s="31">
        <v>15</v>
      </c>
      <c r="AC49" s="28"/>
    </row>
    <row r="50" spans="2:29" ht="21">
      <c r="B50" s="29" t="s">
        <v>442</v>
      </c>
      <c r="C50" s="30">
        <v>38</v>
      </c>
      <c r="D50" s="31">
        <v>46</v>
      </c>
      <c r="E50" s="31">
        <v>64</v>
      </c>
      <c r="F50" s="31">
        <v>139</v>
      </c>
      <c r="G50" s="31">
        <v>51</v>
      </c>
      <c r="H50" s="31">
        <v>7</v>
      </c>
      <c r="I50" s="31">
        <v>6</v>
      </c>
      <c r="J50" s="31">
        <v>2</v>
      </c>
      <c r="K50" s="31">
        <v>0</v>
      </c>
      <c r="W50" s="31">
        <v>353</v>
      </c>
      <c r="X50" s="30">
        <v>5</v>
      </c>
      <c r="Y50" s="31">
        <v>25</v>
      </c>
      <c r="Z50" s="31">
        <v>48</v>
      </c>
      <c r="AA50" s="31">
        <v>31</v>
      </c>
      <c r="AB50" s="31">
        <v>15</v>
      </c>
      <c r="AC50" s="28"/>
    </row>
    <row r="51" spans="2:29" ht="15" customHeight="1">
      <c r="B51" s="32" t="s">
        <v>443</v>
      </c>
      <c r="C51" s="33">
        <v>351</v>
      </c>
      <c r="D51" s="34">
        <v>509</v>
      </c>
      <c r="E51" s="34">
        <v>844</v>
      </c>
      <c r="F51" s="34">
        <v>1254</v>
      </c>
      <c r="G51" s="34">
        <v>731</v>
      </c>
      <c r="H51" s="34">
        <v>177</v>
      </c>
      <c r="I51" s="34">
        <v>36</v>
      </c>
      <c r="J51" s="34">
        <v>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3909</v>
      </c>
      <c r="X51" s="33">
        <v>5</v>
      </c>
      <c r="Y51" s="34">
        <v>26</v>
      </c>
      <c r="Z51" s="34">
        <v>52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68</v>
      </c>
      <c r="D54" s="31">
        <v>80</v>
      </c>
      <c r="E54" s="31">
        <v>171</v>
      </c>
      <c r="F54" s="31">
        <v>193</v>
      </c>
      <c r="G54" s="31">
        <v>155</v>
      </c>
      <c r="H54" s="31">
        <v>35</v>
      </c>
      <c r="I54" s="31">
        <v>12</v>
      </c>
      <c r="J54" s="31">
        <v>0</v>
      </c>
      <c r="K54" s="31">
        <v>0</v>
      </c>
      <c r="W54" s="31">
        <v>714</v>
      </c>
      <c r="X54" s="30">
        <v>5</v>
      </c>
      <c r="Y54" s="31">
        <v>26</v>
      </c>
      <c r="Z54" s="31">
        <v>42</v>
      </c>
      <c r="AA54" s="31">
        <v>33</v>
      </c>
      <c r="AB54" s="31">
        <v>16</v>
      </c>
      <c r="AC54" s="28"/>
    </row>
    <row r="55" spans="2:29" ht="21">
      <c r="B55" s="29" t="s">
        <v>440</v>
      </c>
      <c r="C55" s="30">
        <v>53</v>
      </c>
      <c r="D55" s="31">
        <v>74</v>
      </c>
      <c r="E55" s="31">
        <v>157</v>
      </c>
      <c r="F55" s="31">
        <v>161</v>
      </c>
      <c r="G55" s="31">
        <v>66</v>
      </c>
      <c r="H55" s="31">
        <v>8</v>
      </c>
      <c r="I55" s="31">
        <v>0</v>
      </c>
      <c r="J55" s="31">
        <v>0</v>
      </c>
      <c r="K55" s="31">
        <v>0</v>
      </c>
      <c r="W55" s="31">
        <v>519</v>
      </c>
      <c r="X55" s="30">
        <v>5</v>
      </c>
      <c r="Y55" s="31">
        <v>24</v>
      </c>
      <c r="Z55" s="31">
        <v>38</v>
      </c>
      <c r="AA55" s="31">
        <v>30</v>
      </c>
      <c r="AB55" s="31">
        <v>15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68</v>
      </c>
      <c r="D58" s="34">
        <v>80</v>
      </c>
      <c r="E58" s="34">
        <v>171</v>
      </c>
      <c r="F58" s="34">
        <v>193</v>
      </c>
      <c r="G58" s="34">
        <v>155</v>
      </c>
      <c r="H58" s="34">
        <v>35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714</v>
      </c>
      <c r="X58" s="33">
        <v>5</v>
      </c>
      <c r="Y58" s="34">
        <v>26</v>
      </c>
      <c r="Z58" s="34">
        <v>42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4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20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19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6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6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10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11</v>
      </c>
      <c r="D44" s="2" t="s">
        <v>455</v>
      </c>
      <c r="E44" s="2"/>
      <c r="F44" s="2"/>
      <c r="G44" s="2"/>
      <c r="H44" s="2"/>
    </row>
    <row r="45" spans="1:8">
      <c r="B45" s="2" t="s">
        <v>494</v>
      </c>
      <c r="C45" s="2">
        <v>13</v>
      </c>
      <c r="D45" s="2" t="s">
        <v>455</v>
      </c>
      <c r="E45" s="2"/>
      <c r="F45" s="2"/>
      <c r="G45" s="2"/>
      <c r="H45" s="2"/>
    </row>
    <row r="46" spans="1:8">
      <c r="B46" s="2" t="s">
        <v>495</v>
      </c>
      <c r="C46" s="2">
        <v>15</v>
      </c>
      <c r="D46" s="2" t="s">
        <v>455</v>
      </c>
      <c r="E46" s="2"/>
      <c r="F46" s="2"/>
      <c r="G46" s="2"/>
      <c r="H46" s="2"/>
    </row>
    <row r="47" spans="1:8">
      <c r="B47" s="2" t="s">
        <v>496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14</v>
      </c>
      <c r="D70" s="2" t="s">
        <v>455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455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455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455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455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455</v>
      </c>
      <c r="E75" s="2"/>
      <c r="F75" s="2"/>
      <c r="G75" s="2"/>
      <c r="H75" s="2"/>
    </row>
    <row r="76" spans="2:8">
      <c r="B76" s="2" t="s">
        <v>525</v>
      </c>
      <c r="C76" s="2">
        <v>22</v>
      </c>
      <c r="D76" s="2" t="s">
        <v>455</v>
      </c>
      <c r="E76" s="2"/>
      <c r="F76" s="2"/>
      <c r="G76" s="2"/>
      <c r="H76" s="2"/>
    </row>
    <row r="77" spans="2:8">
      <c r="B77" s="2" t="s">
        <v>526</v>
      </c>
      <c r="C77" s="2">
        <v>21</v>
      </c>
      <c r="D77" s="2" t="s">
        <v>455</v>
      </c>
      <c r="E77" s="2"/>
      <c r="F77" s="2"/>
      <c r="G77" s="2"/>
      <c r="H77" s="2"/>
    </row>
    <row r="78" spans="2:8">
      <c r="B78" s="2" t="s">
        <v>527</v>
      </c>
      <c r="C78" s="2">
        <v>12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16</v>
      </c>
      <c r="D84" s="2" t="s">
        <v>455</v>
      </c>
      <c r="E84" s="2"/>
      <c r="F84" s="2"/>
      <c r="G84" s="2"/>
      <c r="H84" s="2"/>
    </row>
    <row r="85" spans="2:8">
      <c r="B85" s="2" t="s">
        <v>534</v>
      </c>
      <c r="C85" s="2">
        <v>12</v>
      </c>
      <c r="D85" s="2" t="s">
        <v>455</v>
      </c>
      <c r="E85" s="2"/>
      <c r="F85" s="2"/>
      <c r="G85" s="2"/>
      <c r="H85" s="2"/>
    </row>
    <row r="86" spans="2:8">
      <c r="B86" s="2" t="s">
        <v>535</v>
      </c>
      <c r="C86" s="2">
        <v>19</v>
      </c>
      <c r="D86" s="2" t="s">
        <v>455</v>
      </c>
      <c r="E86" s="2"/>
      <c r="F86" s="2"/>
      <c r="G86" s="2"/>
      <c r="H86" s="2"/>
    </row>
    <row r="87" spans="2:8">
      <c r="B87" s="2" t="s">
        <v>536</v>
      </c>
      <c r="C87" s="2">
        <v>18</v>
      </c>
      <c r="D87" s="2" t="s">
        <v>455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455</v>
      </c>
      <c r="E88" s="2"/>
      <c r="F88" s="2"/>
      <c r="G88" s="2"/>
      <c r="H88" s="2"/>
    </row>
    <row r="89" spans="2:8">
      <c r="B89" s="2" t="s">
        <v>538</v>
      </c>
      <c r="C89" s="2">
        <v>17</v>
      </c>
      <c r="D89" s="2" t="s">
        <v>455</v>
      </c>
      <c r="E89" s="2"/>
      <c r="F89" s="2"/>
      <c r="G89" s="2"/>
      <c r="H89" s="2"/>
    </row>
    <row r="90" spans="2:8">
      <c r="B90" s="2" t="s">
        <v>539</v>
      </c>
      <c r="C90" s="2">
        <v>10</v>
      </c>
      <c r="D90" s="2" t="s">
        <v>455</v>
      </c>
      <c r="E90" s="2"/>
      <c r="F90" s="2"/>
      <c r="G90" s="2"/>
      <c r="H90" s="2"/>
    </row>
    <row r="91" spans="2:8">
      <c r="B91" s="2" t="s">
        <v>540</v>
      </c>
      <c r="C91" s="2">
        <v>12</v>
      </c>
      <c r="D91" s="2" t="s">
        <v>455</v>
      </c>
      <c r="E91" s="2"/>
      <c r="F91" s="2"/>
      <c r="G91" s="2"/>
      <c r="H91" s="2"/>
    </row>
    <row r="92" spans="2:8">
      <c r="B92" s="2" t="s">
        <v>541</v>
      </c>
      <c r="C92" s="2">
        <v>14</v>
      </c>
      <c r="D92" s="2" t="s">
        <v>455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455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455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455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455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455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455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455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455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455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19</v>
      </c>
      <c r="D107" s="2" t="s">
        <v>455</v>
      </c>
      <c r="E107" s="2"/>
      <c r="F107" s="2"/>
      <c r="G107" s="2"/>
      <c r="H107" s="2"/>
    </row>
    <row r="108" spans="2:8">
      <c r="B108" s="2" t="s">
        <v>557</v>
      </c>
      <c r="C108" s="2">
        <v>22</v>
      </c>
      <c r="D108" s="2" t="s">
        <v>455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455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455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455</v>
      </c>
      <c r="E111" s="2"/>
      <c r="F111" s="2"/>
      <c r="G111" s="2"/>
      <c r="H111" s="2"/>
    </row>
    <row r="112" spans="2:8">
      <c r="B112" s="2" t="s">
        <v>561</v>
      </c>
      <c r="C112" s="2">
        <v>23</v>
      </c>
      <c r="D112" s="2" t="s">
        <v>455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455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455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455</v>
      </c>
      <c r="E115" s="2"/>
      <c r="F115" s="2"/>
      <c r="G115" s="2"/>
      <c r="H115" s="2"/>
    </row>
    <row r="116" spans="2:8">
      <c r="B116" s="2" t="s">
        <v>565</v>
      </c>
      <c r="C116" s="2">
        <v>23</v>
      </c>
      <c r="D116" s="2" t="s">
        <v>455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455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455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455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455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455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455</v>
      </c>
      <c r="E122" s="2"/>
      <c r="F122" s="2"/>
      <c r="G122" s="2"/>
      <c r="H122" s="2"/>
    </row>
    <row r="123" spans="2:8">
      <c r="B123" s="2" t="s">
        <v>572</v>
      </c>
      <c r="C123" s="2">
        <v>32</v>
      </c>
      <c r="D123" s="2" t="s">
        <v>455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455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455</v>
      </c>
      <c r="E125" s="2"/>
      <c r="F125" s="2"/>
      <c r="G125" s="2"/>
      <c r="H125" s="2"/>
    </row>
    <row r="126" spans="2:8">
      <c r="B126" s="2" t="s">
        <v>575</v>
      </c>
      <c r="C126" s="2">
        <v>37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14</v>
      </c>
      <c r="D171" s="2" t="s">
        <v>455</v>
      </c>
      <c r="E171" s="2"/>
      <c r="F171" s="2"/>
      <c r="G171" s="2"/>
      <c r="H171" s="2"/>
    </row>
    <row r="172" spans="2:8">
      <c r="B172" s="2" t="s">
        <v>621</v>
      </c>
      <c r="C172" s="2">
        <v>14</v>
      </c>
      <c r="D172" s="2" t="s">
        <v>455</v>
      </c>
      <c r="E172" s="2"/>
      <c r="F172" s="2"/>
      <c r="G172" s="2"/>
      <c r="H172" s="2"/>
    </row>
    <row r="173" spans="2:8">
      <c r="B173" s="2" t="s">
        <v>622</v>
      </c>
      <c r="C173" s="2">
        <v>14</v>
      </c>
      <c r="D173" s="2" t="s">
        <v>455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455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455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455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455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455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455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455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455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455</v>
      </c>
      <c r="E183" s="2"/>
      <c r="F183" s="2"/>
      <c r="G183" s="2"/>
      <c r="H183" s="2"/>
    </row>
    <row r="184" spans="2:8">
      <c r="B184" s="2" t="s">
        <v>633</v>
      </c>
      <c r="C184" s="2">
        <v>15</v>
      </c>
      <c r="D184" s="2" t="s">
        <v>455</v>
      </c>
      <c r="E184" s="2"/>
      <c r="F184" s="2"/>
      <c r="G184" s="2"/>
      <c r="H184" s="2"/>
    </row>
    <row r="185" spans="2:8">
      <c r="B185" s="2" t="s">
        <v>634</v>
      </c>
      <c r="C185" s="2">
        <v>15</v>
      </c>
      <c r="D185" s="2" t="s">
        <v>455</v>
      </c>
      <c r="E185" s="2"/>
      <c r="F185" s="2"/>
      <c r="G185" s="2"/>
      <c r="H185" s="2"/>
    </row>
    <row r="186" spans="2:8">
      <c r="B186" s="2" t="s">
        <v>635</v>
      </c>
      <c r="C186" s="2">
        <v>16</v>
      </c>
      <c r="D186" s="2" t="s">
        <v>455</v>
      </c>
      <c r="E186" s="2"/>
      <c r="F186" s="2"/>
      <c r="G186" s="2"/>
      <c r="H186" s="2"/>
    </row>
    <row r="187" spans="2:8">
      <c r="B187" s="2" t="s">
        <v>636</v>
      </c>
      <c r="C187" s="2">
        <v>18</v>
      </c>
      <c r="D187" s="2" t="s">
        <v>455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455</v>
      </c>
      <c r="E188" s="2"/>
      <c r="F188" s="2"/>
      <c r="G188" s="2"/>
      <c r="H188" s="2"/>
    </row>
    <row r="189" spans="2:8">
      <c r="B189" s="2" t="s">
        <v>638</v>
      </c>
      <c r="C189" s="2">
        <v>20</v>
      </c>
      <c r="D189" s="2" t="s">
        <v>455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455</v>
      </c>
      <c r="E190" s="2"/>
      <c r="F190" s="2"/>
      <c r="G190" s="2"/>
      <c r="H190" s="2"/>
    </row>
    <row r="191" spans="2:8">
      <c r="B191" s="2" t="s">
        <v>640</v>
      </c>
      <c r="C191" s="2">
        <v>17</v>
      </c>
      <c r="D191" s="2" t="s">
        <v>455</v>
      </c>
      <c r="E191" s="2"/>
      <c r="F191" s="2"/>
      <c r="G191" s="2"/>
      <c r="H191" s="2"/>
    </row>
    <row r="192" spans="2:8">
      <c r="B192" s="2" t="s">
        <v>641</v>
      </c>
      <c r="C192" s="2">
        <v>16</v>
      </c>
      <c r="D192" s="2" t="s">
        <v>455</v>
      </c>
      <c r="E192" s="2"/>
      <c r="F192" s="2"/>
      <c r="G192" s="2"/>
      <c r="H192" s="2"/>
    </row>
    <row r="193" spans="2:8">
      <c r="B193" s="2" t="s">
        <v>642</v>
      </c>
      <c r="C193" s="2">
        <v>16</v>
      </c>
      <c r="D193" s="2" t="s">
        <v>455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455</v>
      </c>
      <c r="E194" s="2"/>
      <c r="F194" s="2"/>
      <c r="G194" s="2"/>
      <c r="H194" s="2"/>
    </row>
    <row r="195" spans="2:8">
      <c r="B195" s="2" t="s">
        <v>644</v>
      </c>
      <c r="C195" s="2">
        <v>15</v>
      </c>
      <c r="D195" s="2" t="s">
        <v>455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41</v>
      </c>
      <c r="D208" s="2" t="s">
        <v>455</v>
      </c>
      <c r="E208" s="2"/>
      <c r="F208" s="2"/>
      <c r="G208" s="2"/>
      <c r="H208" s="2"/>
    </row>
    <row r="209" spans="2:8">
      <c r="B209" s="2" t="s">
        <v>658</v>
      </c>
      <c r="C209" s="2">
        <v>40</v>
      </c>
      <c r="D209" s="2" t="s">
        <v>455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455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455</v>
      </c>
      <c r="E211" s="2"/>
      <c r="F211" s="2"/>
      <c r="G211" s="2"/>
      <c r="H211" s="2"/>
    </row>
    <row r="212" spans="2:8">
      <c r="B212" s="2" t="s">
        <v>661</v>
      </c>
      <c r="C212" s="2">
        <v>9</v>
      </c>
      <c r="D212" s="2" t="s">
        <v>455</v>
      </c>
      <c r="E212" s="2"/>
      <c r="F212" s="2"/>
      <c r="G212" s="2"/>
      <c r="H212" s="2"/>
    </row>
    <row r="213" spans="2:8">
      <c r="B213" s="2" t="s">
        <v>662</v>
      </c>
      <c r="C213" s="2">
        <v>13</v>
      </c>
      <c r="D213" s="2" t="s">
        <v>455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455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455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455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455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455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455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455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455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455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455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455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455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455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455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455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455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455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455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455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455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455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455</v>
      </c>
      <c r="E268" s="2"/>
      <c r="F268" s="2"/>
      <c r="G268" s="2"/>
      <c r="H268" s="2"/>
    </row>
    <row r="269" spans="2:8">
      <c r="B269" s="2" t="s">
        <v>718</v>
      </c>
      <c r="C269" s="2">
        <v>23</v>
      </c>
      <c r="D269" s="2" t="s">
        <v>455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455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455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455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455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455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455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455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455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455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455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455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455</v>
      </c>
      <c r="E285" s="2"/>
      <c r="F285" s="2"/>
      <c r="G285" s="2"/>
      <c r="H285" s="2"/>
    </row>
    <row r="286" spans="2:8">
      <c r="B286" s="2" t="s">
        <v>735</v>
      </c>
      <c r="C286" s="2">
        <v>15</v>
      </c>
      <c r="D286" s="2" t="s">
        <v>455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455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455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455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455</v>
      </c>
      <c r="E307" s="2"/>
      <c r="F307" s="2"/>
      <c r="G307" s="2"/>
      <c r="H307" s="2"/>
    </row>
    <row r="308" spans="2:8">
      <c r="B308" s="2" t="s">
        <v>757</v>
      </c>
      <c r="C308" s="2">
        <v>19</v>
      </c>
      <c r="D308" s="2" t="s">
        <v>455</v>
      </c>
      <c r="E308" s="2"/>
      <c r="F308" s="2"/>
      <c r="G308" s="2"/>
      <c r="H308" s="2"/>
    </row>
    <row r="309" spans="2:8">
      <c r="B309" s="2" t="s">
        <v>758</v>
      </c>
      <c r="C309" s="2">
        <v>17</v>
      </c>
      <c r="D309" s="2" t="s">
        <v>455</v>
      </c>
      <c r="E309" s="2"/>
      <c r="F309" s="2"/>
      <c r="G309" s="2"/>
      <c r="H309" s="2"/>
    </row>
    <row r="310" spans="2:8">
      <c r="B310" s="2" t="s">
        <v>759</v>
      </c>
      <c r="C310" s="2">
        <v>15</v>
      </c>
      <c r="D310" s="2" t="s">
        <v>455</v>
      </c>
      <c r="E310" s="2"/>
      <c r="F310" s="2"/>
      <c r="G310" s="2"/>
      <c r="H310" s="2"/>
    </row>
    <row r="311" spans="2:8">
      <c r="B311" s="2" t="s">
        <v>760</v>
      </c>
      <c r="C311" s="2">
        <v>10</v>
      </c>
      <c r="D311" s="2" t="s">
        <v>455</v>
      </c>
      <c r="E311" s="2"/>
      <c r="F311" s="2"/>
      <c r="G311" s="2"/>
      <c r="H311" s="2"/>
    </row>
    <row r="312" spans="2:8">
      <c r="B312" s="2" t="s">
        <v>761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15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14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455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455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455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455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455</v>
      </c>
      <c r="E339" s="2"/>
      <c r="F339" s="2"/>
      <c r="G339" s="2"/>
      <c r="H339" s="2"/>
    </row>
    <row r="340" spans="2:8">
      <c r="B340" s="2" t="s">
        <v>789</v>
      </c>
      <c r="C340" s="2">
        <v>13</v>
      </c>
      <c r="D340" s="2" t="s">
        <v>455</v>
      </c>
      <c r="E340" s="2"/>
      <c r="F340" s="2"/>
      <c r="G340" s="2"/>
      <c r="H340" s="2"/>
    </row>
    <row r="341" spans="2:8">
      <c r="B341" s="2" t="s">
        <v>790</v>
      </c>
      <c r="C341" s="2">
        <v>14</v>
      </c>
      <c r="D341" s="2" t="s">
        <v>455</v>
      </c>
      <c r="E341" s="2"/>
      <c r="F341" s="2"/>
      <c r="G341" s="2"/>
      <c r="H341" s="2"/>
    </row>
    <row r="342" spans="2:8">
      <c r="B342" s="2" t="s">
        <v>791</v>
      </c>
      <c r="C342" s="2">
        <v>14</v>
      </c>
      <c r="D342" s="2" t="s">
        <v>455</v>
      </c>
      <c r="E342" s="2"/>
      <c r="F342" s="2"/>
      <c r="G342" s="2"/>
      <c r="H342" s="2"/>
    </row>
    <row r="343" spans="2:8">
      <c r="B343" s="2" t="s">
        <v>792</v>
      </c>
      <c r="C343" s="2">
        <v>14</v>
      </c>
      <c r="D343" s="2" t="s">
        <v>455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455</v>
      </c>
      <c r="E344" s="2"/>
      <c r="F344" s="2"/>
      <c r="G344" s="2"/>
      <c r="H344" s="2"/>
    </row>
    <row r="345" spans="2:8">
      <c r="B345" s="2" t="s">
        <v>794</v>
      </c>
      <c r="C345" s="2">
        <v>14</v>
      </c>
      <c r="D345" s="2" t="s">
        <v>455</v>
      </c>
      <c r="E345" s="2"/>
      <c r="F345" s="2"/>
      <c r="G345" s="2"/>
      <c r="H345" s="2"/>
    </row>
    <row r="346" spans="2:8">
      <c r="B346" s="2" t="s">
        <v>795</v>
      </c>
      <c r="C346" s="2">
        <v>14</v>
      </c>
      <c r="D346" s="2" t="s">
        <v>455</v>
      </c>
      <c r="E346" s="2"/>
      <c r="F346" s="2"/>
      <c r="G346" s="2"/>
      <c r="H346" s="2"/>
    </row>
    <row r="347" spans="2:8">
      <c r="B347" s="2" t="s">
        <v>796</v>
      </c>
      <c r="C347" s="2">
        <v>14</v>
      </c>
      <c r="D347" s="2" t="s">
        <v>455</v>
      </c>
      <c r="E347" s="2"/>
      <c r="F347" s="2"/>
      <c r="G347" s="2"/>
      <c r="H347" s="2"/>
    </row>
    <row r="348" spans="2:8">
      <c r="B348" s="2" t="s">
        <v>797</v>
      </c>
      <c r="C348" s="2">
        <v>12</v>
      </c>
      <c r="D348" s="2" t="s">
        <v>455</v>
      </c>
      <c r="E348" s="2"/>
      <c r="F348" s="2"/>
      <c r="G348" s="2"/>
      <c r="H348" s="2"/>
    </row>
    <row r="349" spans="2:8">
      <c r="B349" s="2" t="s">
        <v>798</v>
      </c>
      <c r="C349" s="2">
        <v>9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10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11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13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14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14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14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455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455</v>
      </c>
      <c r="E367" s="2"/>
      <c r="F367" s="2"/>
      <c r="G367" s="2"/>
      <c r="H367" s="2"/>
    </row>
    <row r="368" spans="2:8">
      <c r="B368" s="2" t="s">
        <v>817</v>
      </c>
      <c r="C368" s="2">
        <v>39</v>
      </c>
      <c r="D368" s="2" t="s">
        <v>455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455</v>
      </c>
      <c r="E369" s="2"/>
      <c r="F369" s="2"/>
      <c r="G369" s="2"/>
      <c r="H369" s="2"/>
    </row>
    <row r="370" spans="2:8">
      <c r="B370" s="2" t="s">
        <v>819</v>
      </c>
      <c r="C370" s="2">
        <v>37</v>
      </c>
      <c r="D370" s="2" t="s">
        <v>455</v>
      </c>
      <c r="E370" s="2"/>
      <c r="F370" s="2"/>
      <c r="G370" s="2"/>
      <c r="H370" s="2"/>
    </row>
    <row r="371" spans="2:8">
      <c r="B371" s="2" t="s">
        <v>820</v>
      </c>
      <c r="C371" s="2">
        <v>24</v>
      </c>
      <c r="D371" s="2" t="s">
        <v>455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455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455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455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455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455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455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455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455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455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455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455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455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455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455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455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455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455</v>
      </c>
      <c r="E388" s="2"/>
      <c r="F388" s="2"/>
      <c r="G388" s="2"/>
      <c r="H388" s="2"/>
    </row>
    <row r="389" spans="2:8">
      <c r="B389" s="2" t="s">
        <v>838</v>
      </c>
      <c r="C389" s="2">
        <v>23</v>
      </c>
      <c r="D389" s="2" t="s">
        <v>455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455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455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455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455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455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455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455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455</v>
      </c>
      <c r="E397" s="2"/>
      <c r="F397" s="2"/>
      <c r="G397" s="2"/>
      <c r="H397" s="2"/>
    </row>
    <row r="398" spans="2:8">
      <c r="B398" s="2" t="s">
        <v>847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455</v>
      </c>
      <c r="E406" s="2"/>
      <c r="F406" s="2"/>
      <c r="G406" s="2"/>
      <c r="H406" s="2"/>
    </row>
    <row r="407" spans="2:8">
      <c r="B407" s="2" t="s">
        <v>856</v>
      </c>
      <c r="C407" s="2">
        <v>19</v>
      </c>
      <c r="D407" s="2" t="s">
        <v>455</v>
      </c>
      <c r="E407" s="2"/>
      <c r="F407" s="2"/>
      <c r="G407" s="2"/>
      <c r="H407" s="2"/>
    </row>
    <row r="408" spans="2:8">
      <c r="B408" s="2" t="s">
        <v>857</v>
      </c>
      <c r="C408" s="2">
        <v>19</v>
      </c>
      <c r="D408" s="2" t="s">
        <v>455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455</v>
      </c>
      <c r="E409" s="2"/>
      <c r="F409" s="2"/>
      <c r="G409" s="2"/>
      <c r="H409" s="2"/>
    </row>
    <row r="410" spans="2:8">
      <c r="B410" s="2" t="s">
        <v>859</v>
      </c>
      <c r="C410" s="2">
        <v>19</v>
      </c>
      <c r="D410" s="2" t="s">
        <v>455</v>
      </c>
      <c r="E410" s="2"/>
      <c r="F410" s="2"/>
      <c r="G410" s="2"/>
      <c r="H410" s="2"/>
    </row>
    <row r="411" spans="2:8">
      <c r="B411" s="2" t="s">
        <v>860</v>
      </c>
      <c r="C411" s="2">
        <v>18</v>
      </c>
      <c r="D411" s="2" t="s">
        <v>455</v>
      </c>
      <c r="E411" s="2"/>
      <c r="F411" s="2"/>
      <c r="G411" s="2"/>
      <c r="H411" s="2"/>
    </row>
    <row r="412" spans="2:8">
      <c r="B412" s="2" t="s">
        <v>861</v>
      </c>
      <c r="C412" s="2">
        <v>13</v>
      </c>
      <c r="D412" s="2" t="s">
        <v>455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455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455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455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455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455</v>
      </c>
      <c r="E417" s="2"/>
      <c r="F417" s="2"/>
      <c r="G417" s="2"/>
      <c r="H417" s="2"/>
    </row>
    <row r="418" spans="2:8">
      <c r="B418" s="2" t="s">
        <v>867</v>
      </c>
      <c r="C418" s="2">
        <v>23</v>
      </c>
      <c r="D418" s="2" t="s">
        <v>455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40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455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455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455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455</v>
      </c>
      <c r="E432" s="2"/>
      <c r="F432" s="2"/>
      <c r="G432" s="2"/>
      <c r="H432" s="2"/>
    </row>
    <row r="433" spans="2:8">
      <c r="B433" s="2" t="s">
        <v>882</v>
      </c>
      <c r="C433" s="2">
        <v>17</v>
      </c>
      <c r="D433" s="2" t="s">
        <v>455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455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455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455</v>
      </c>
      <c r="E451" s="2"/>
      <c r="F451" s="2"/>
      <c r="G451" s="2"/>
      <c r="H451" s="2"/>
    </row>
    <row r="452" spans="2:8">
      <c r="B452" s="2" t="s">
        <v>901</v>
      </c>
      <c r="C452" s="2">
        <v>34</v>
      </c>
      <c r="D452" s="2" t="s">
        <v>455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455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455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455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455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455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455</v>
      </c>
      <c r="E458" s="2"/>
      <c r="F458" s="2"/>
      <c r="G458" s="2"/>
      <c r="H458" s="2"/>
    </row>
    <row r="459" spans="2:8">
      <c r="B459" s="2" t="s">
        <v>908</v>
      </c>
      <c r="C459" s="2">
        <v>19</v>
      </c>
      <c r="D459" s="2" t="s">
        <v>455</v>
      </c>
      <c r="E459" s="2"/>
      <c r="F459" s="2"/>
      <c r="G459" s="2"/>
      <c r="H459" s="2"/>
    </row>
    <row r="460" spans="2:8">
      <c r="B460" s="2" t="s">
        <v>909</v>
      </c>
      <c r="C460" s="2">
        <v>19</v>
      </c>
      <c r="D460" s="2" t="s">
        <v>455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455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18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19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17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455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455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455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455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455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455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455</v>
      </c>
      <c r="E483" s="2"/>
      <c r="F483" s="2"/>
      <c r="G483" s="2"/>
      <c r="H483" s="2"/>
    </row>
    <row r="484" spans="2:8">
      <c r="B484" s="2" t="s">
        <v>933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18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18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36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455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455</v>
      </c>
      <c r="E494" s="2"/>
      <c r="F494" s="2"/>
      <c r="G494" s="2"/>
      <c r="H494" s="2"/>
    </row>
    <row r="495" spans="2:8">
      <c r="B495" s="2" t="s">
        <v>944</v>
      </c>
      <c r="C495" s="2">
        <v>34</v>
      </c>
      <c r="D495" s="2" t="s">
        <v>455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455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455</v>
      </c>
      <c r="E497" s="2"/>
      <c r="F497" s="2"/>
      <c r="G497" s="2"/>
      <c r="H497" s="2"/>
    </row>
    <row r="498" spans="2:8">
      <c r="B498" s="2" t="s">
        <v>947</v>
      </c>
      <c r="C498" s="2">
        <v>7</v>
      </c>
      <c r="D498" s="2" t="s">
        <v>455</v>
      </c>
      <c r="E498" s="2"/>
      <c r="F498" s="2"/>
      <c r="G498" s="2"/>
      <c r="H498" s="2"/>
    </row>
    <row r="499" spans="2:8">
      <c r="B499" s="2" t="s">
        <v>948</v>
      </c>
      <c r="C499" s="2">
        <v>7</v>
      </c>
      <c r="D499" s="2" t="s">
        <v>455</v>
      </c>
      <c r="E499" s="2"/>
      <c r="F499" s="2"/>
      <c r="G499" s="2"/>
      <c r="H499" s="2"/>
    </row>
    <row r="500" spans="2:8">
      <c r="B500" s="2" t="s">
        <v>949</v>
      </c>
      <c r="C500" s="2">
        <v>5</v>
      </c>
      <c r="D500" s="2" t="s">
        <v>455</v>
      </c>
      <c r="E500" s="2"/>
      <c r="F500" s="2"/>
      <c r="G500" s="2"/>
      <c r="H500" s="2"/>
    </row>
    <row r="501" spans="2:8">
      <c r="B501" s="2" t="s">
        <v>950</v>
      </c>
      <c r="C501" s="2">
        <v>8</v>
      </c>
      <c r="D501" s="2" t="s">
        <v>455</v>
      </c>
      <c r="E501" s="2"/>
      <c r="F501" s="2"/>
      <c r="G501" s="2"/>
      <c r="H501" s="2"/>
    </row>
    <row r="502" spans="2:8">
      <c r="B502" s="2" t="s">
        <v>951</v>
      </c>
      <c r="C502" s="2">
        <v>10</v>
      </c>
      <c r="D502" s="2" t="s">
        <v>455</v>
      </c>
      <c r="E502" s="2"/>
      <c r="F502" s="2"/>
      <c r="G502" s="2"/>
      <c r="H502" s="2"/>
    </row>
    <row r="503" spans="2:8">
      <c r="B503" s="2" t="s">
        <v>952</v>
      </c>
      <c r="C503" s="2">
        <v>11</v>
      </c>
      <c r="D503" s="2" t="s">
        <v>455</v>
      </c>
      <c r="E503" s="2"/>
      <c r="F503" s="2"/>
      <c r="G503" s="2"/>
      <c r="H503" s="2"/>
    </row>
    <row r="504" spans="2:8">
      <c r="B504" s="2" t="s">
        <v>953</v>
      </c>
      <c r="C504" s="2">
        <v>11</v>
      </c>
      <c r="D504" s="2" t="s">
        <v>455</v>
      </c>
      <c r="E504" s="2"/>
      <c r="F504" s="2"/>
      <c r="G504" s="2"/>
      <c r="H504" s="2"/>
    </row>
    <row r="505" spans="2:8">
      <c r="B505" s="2" t="s">
        <v>954</v>
      </c>
      <c r="C505" s="2">
        <v>8</v>
      </c>
      <c r="D505" s="2" t="s">
        <v>455</v>
      </c>
      <c r="E505" s="2"/>
      <c r="F505" s="2"/>
      <c r="G505" s="2"/>
      <c r="H505" s="2"/>
    </row>
    <row r="506" spans="2:8">
      <c r="B506" s="2" t="s">
        <v>955</v>
      </c>
      <c r="C506" s="2">
        <v>7</v>
      </c>
      <c r="D506" s="2" t="s">
        <v>455</v>
      </c>
      <c r="E506" s="2"/>
      <c r="F506" s="2"/>
      <c r="G506" s="2"/>
      <c r="H506" s="2"/>
    </row>
    <row r="507" spans="2:8">
      <c r="B507" s="2" t="s">
        <v>956</v>
      </c>
      <c r="C507" s="2">
        <v>5</v>
      </c>
      <c r="D507" s="2" t="s">
        <v>455</v>
      </c>
      <c r="E507" s="2"/>
      <c r="F507" s="2"/>
      <c r="G507" s="2"/>
      <c r="H507" s="2"/>
    </row>
    <row r="508" spans="2:8">
      <c r="B508" s="2" t="s">
        <v>957</v>
      </c>
      <c r="C508" s="2">
        <v>11</v>
      </c>
      <c r="D508" s="2" t="s">
        <v>455</v>
      </c>
      <c r="E508" s="2"/>
      <c r="F508" s="2"/>
      <c r="G508" s="2"/>
      <c r="H508" s="2"/>
    </row>
    <row r="509" spans="2:8">
      <c r="B509" s="2" t="s">
        <v>958</v>
      </c>
      <c r="C509" s="2">
        <v>12</v>
      </c>
      <c r="D509" s="2" t="s">
        <v>455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455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455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455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455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455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455</v>
      </c>
      <c r="E515" s="2"/>
      <c r="F515" s="2"/>
      <c r="G515" s="2"/>
      <c r="H515" s="2"/>
    </row>
    <row r="516" spans="2:8">
      <c r="B516" s="2" t="s">
        <v>965</v>
      </c>
      <c r="C516" s="2">
        <v>20</v>
      </c>
      <c r="D516" s="2" t="s">
        <v>455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455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455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455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455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455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455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455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455</v>
      </c>
      <c r="E529" s="2"/>
      <c r="F529" s="2"/>
      <c r="G529" s="2"/>
      <c r="H529" s="2"/>
    </row>
    <row r="530" spans="2:8">
      <c r="B530" s="2" t="s">
        <v>979</v>
      </c>
      <c r="C530" s="2">
        <v>21</v>
      </c>
      <c r="D530" s="2" t="s">
        <v>455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455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455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455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455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455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455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455</v>
      </c>
      <c r="E537" s="2"/>
      <c r="F537" s="2"/>
      <c r="G537" s="2"/>
      <c r="H537" s="2"/>
    </row>
    <row r="538" spans="2:8">
      <c r="B538" s="2" t="s">
        <v>987</v>
      </c>
      <c r="C538" s="2">
        <v>36</v>
      </c>
      <c r="D538" s="2" t="s">
        <v>455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455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455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455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455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455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455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455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455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455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455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455</v>
      </c>
      <c r="E561" s="2"/>
      <c r="F561" s="2"/>
      <c r="G561" s="2"/>
      <c r="H561" s="2"/>
    </row>
    <row r="562" spans="2:8">
      <c r="B562" s="2" t="s">
        <v>1011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455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455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455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455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455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455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455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455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455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455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455</v>
      </c>
      <c r="E576" s="2"/>
      <c r="F576" s="2"/>
      <c r="G576" s="2"/>
      <c r="H576" s="2"/>
    </row>
    <row r="577" spans="2:8">
      <c r="B577" s="2" t="s">
        <v>1026</v>
      </c>
      <c r="C577" s="2">
        <v>21</v>
      </c>
      <c r="D577" s="2" t="s">
        <v>455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455</v>
      </c>
      <c r="E578" s="2"/>
      <c r="F578" s="2"/>
      <c r="G578" s="2"/>
      <c r="H578" s="2"/>
    </row>
    <row r="579" spans="2:8">
      <c r="B579" s="2" t="s">
        <v>1028</v>
      </c>
      <c r="C579" s="2">
        <v>39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20</v>
      </c>
      <c r="D619" s="2" t="s">
        <v>455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455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455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455</v>
      </c>
      <c r="E622" s="2"/>
      <c r="F622" s="2"/>
      <c r="G622" s="2"/>
      <c r="H622" s="2"/>
    </row>
    <row r="623" spans="2:8">
      <c r="B623" s="2" t="s">
        <v>1072</v>
      </c>
      <c r="C623" s="2">
        <v>21</v>
      </c>
      <c r="D623" s="2" t="s">
        <v>455</v>
      </c>
      <c r="E623" s="2"/>
      <c r="F623" s="2"/>
      <c r="G623" s="2"/>
      <c r="H623" s="2"/>
    </row>
    <row r="624" spans="2:8">
      <c r="B624" s="2" t="s">
        <v>1073</v>
      </c>
      <c r="C624" s="2">
        <v>21</v>
      </c>
      <c r="D624" s="2" t="s">
        <v>455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455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455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455</v>
      </c>
      <c r="E627" s="2"/>
      <c r="F627" s="2"/>
      <c r="G627" s="2"/>
      <c r="H627" s="2"/>
    </row>
    <row r="628" spans="2:8">
      <c r="B628" s="2" t="s">
        <v>1077</v>
      </c>
      <c r="C628" s="2">
        <v>18</v>
      </c>
      <c r="D628" s="2" t="s">
        <v>455</v>
      </c>
      <c r="E628" s="2"/>
      <c r="F628" s="2"/>
      <c r="G628" s="2"/>
      <c r="H628" s="2"/>
    </row>
    <row r="629" spans="2:8">
      <c r="B629" s="2" t="s">
        <v>1078</v>
      </c>
      <c r="C629" s="2">
        <v>17</v>
      </c>
      <c r="D629" s="2" t="s">
        <v>455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455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455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455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455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455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455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455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455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20</v>
      </c>
      <c r="D651" s="2" t="s">
        <v>455</v>
      </c>
      <c r="E651" s="2"/>
      <c r="F651" s="2"/>
      <c r="G651" s="2"/>
      <c r="H651" s="2"/>
    </row>
    <row r="652" spans="2:8">
      <c r="B652" s="2" t="s">
        <v>1101</v>
      </c>
      <c r="C652" s="2">
        <v>19</v>
      </c>
      <c r="D652" s="2" t="s">
        <v>455</v>
      </c>
      <c r="E652" s="2"/>
      <c r="F652" s="2"/>
      <c r="G652" s="2"/>
      <c r="H652" s="2"/>
    </row>
    <row r="653" spans="2:8">
      <c r="B653" s="2" t="s">
        <v>1102</v>
      </c>
      <c r="C653" s="2">
        <v>18</v>
      </c>
      <c r="D653" s="2" t="s">
        <v>455</v>
      </c>
      <c r="E653" s="2"/>
      <c r="F653" s="2"/>
      <c r="G653" s="2"/>
      <c r="H653" s="2"/>
    </row>
    <row r="654" spans="2:8">
      <c r="B654" s="2" t="s">
        <v>1103</v>
      </c>
      <c r="C654" s="2">
        <v>18</v>
      </c>
      <c r="D654" s="2" t="s">
        <v>455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455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455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455</v>
      </c>
      <c r="E657" s="2"/>
      <c r="F657" s="2"/>
      <c r="G657" s="2"/>
      <c r="H657" s="2"/>
    </row>
    <row r="658" spans="2:8">
      <c r="B658" s="2" t="s">
        <v>1107</v>
      </c>
      <c r="C658" s="2">
        <v>19</v>
      </c>
      <c r="D658" s="2" t="s">
        <v>455</v>
      </c>
      <c r="E658" s="2"/>
      <c r="F658" s="2"/>
      <c r="G658" s="2"/>
      <c r="H658" s="2"/>
    </row>
    <row r="659" spans="2:8">
      <c r="B659" s="2" t="s">
        <v>1108</v>
      </c>
      <c r="C659" s="2">
        <v>18</v>
      </c>
      <c r="D659" s="2" t="s">
        <v>455</v>
      </c>
      <c r="E659" s="2"/>
      <c r="F659" s="2"/>
      <c r="G659" s="2"/>
      <c r="H659" s="2"/>
    </row>
    <row r="660" spans="2:8">
      <c r="B660" s="2" t="s">
        <v>1109</v>
      </c>
      <c r="C660" s="2">
        <v>21</v>
      </c>
      <c r="D660" s="2" t="s">
        <v>455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455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455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455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455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455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455</v>
      </c>
      <c r="E671" s="2"/>
      <c r="F671" s="2"/>
      <c r="G671" s="2"/>
      <c r="H671" s="2"/>
    </row>
    <row r="672" spans="2:8">
      <c r="B672" s="2" t="s">
        <v>1121</v>
      </c>
      <c r="C672" s="2">
        <v>25</v>
      </c>
      <c r="D672" s="2" t="s">
        <v>455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455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455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455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455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455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455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455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455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455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455</v>
      </c>
      <c r="E682" s="2"/>
      <c r="F682" s="2"/>
      <c r="G682" s="2"/>
      <c r="H682" s="2"/>
    </row>
    <row r="683" spans="2:8">
      <c r="B683" s="2" t="s">
        <v>1132</v>
      </c>
      <c r="C683" s="2">
        <v>17</v>
      </c>
      <c r="D683" s="2" t="s">
        <v>455</v>
      </c>
      <c r="E683" s="2"/>
      <c r="F683" s="2"/>
      <c r="G683" s="2"/>
      <c r="H683" s="2"/>
    </row>
    <row r="684" spans="2:8">
      <c r="B684" s="2" t="s">
        <v>1133</v>
      </c>
      <c r="C684" s="2">
        <v>15</v>
      </c>
      <c r="D684" s="2" t="s">
        <v>455</v>
      </c>
      <c r="E684" s="2"/>
      <c r="F684" s="2"/>
      <c r="G684" s="2"/>
      <c r="H684" s="2"/>
    </row>
    <row r="685" spans="2:8">
      <c r="B685" s="2" t="s">
        <v>1134</v>
      </c>
      <c r="C685" s="2">
        <v>12</v>
      </c>
      <c r="D685" s="2" t="s">
        <v>455</v>
      </c>
      <c r="E685" s="2"/>
      <c r="F685" s="2"/>
      <c r="G685" s="2"/>
      <c r="H685" s="2"/>
    </row>
    <row r="686" spans="2:8">
      <c r="B686" s="2" t="s">
        <v>1135</v>
      </c>
      <c r="C686" s="2">
        <v>9</v>
      </c>
      <c r="D686" s="2" t="s">
        <v>455</v>
      </c>
      <c r="E686" s="2"/>
      <c r="F686" s="2"/>
      <c r="G686" s="2"/>
      <c r="H686" s="2"/>
    </row>
    <row r="687" spans="2:8">
      <c r="B687" s="2" t="s">
        <v>1136</v>
      </c>
      <c r="C687" s="2">
        <v>13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37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12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455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455</v>
      </c>
      <c r="E702" s="2"/>
      <c r="F702" s="2"/>
      <c r="G702" s="2"/>
      <c r="H702" s="2"/>
    </row>
    <row r="703" spans="2:8">
      <c r="B703" s="2" t="s">
        <v>1152</v>
      </c>
      <c r="C703" s="2">
        <v>35</v>
      </c>
      <c r="D703" s="2" t="s">
        <v>455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455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455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455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455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455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455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455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6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21</v>
      </c>
      <c r="D714" s="2" t="s">
        <v>455</v>
      </c>
      <c r="E714" s="2"/>
      <c r="F714" s="2"/>
      <c r="G714" s="2"/>
      <c r="H714" s="2"/>
    </row>
    <row r="715" spans="2:8">
      <c r="B715" s="2" t="s">
        <v>1164</v>
      </c>
      <c r="C715" s="2">
        <v>19</v>
      </c>
      <c r="D715" s="2" t="s">
        <v>455</v>
      </c>
      <c r="E715" s="2"/>
      <c r="F715" s="2"/>
      <c r="G715" s="2"/>
      <c r="H715" s="2"/>
    </row>
    <row r="716" spans="2:8">
      <c r="B716" s="2" t="s">
        <v>1165</v>
      </c>
      <c r="C716" s="2">
        <v>18</v>
      </c>
      <c r="D716" s="2" t="s">
        <v>455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455</v>
      </c>
      <c r="E717" s="2"/>
      <c r="F717" s="2"/>
      <c r="G717" s="2"/>
      <c r="H717" s="2"/>
    </row>
    <row r="718" spans="2:8">
      <c r="B718" s="2" t="s">
        <v>1167</v>
      </c>
      <c r="C718" s="2">
        <v>11</v>
      </c>
      <c r="D718" s="2" t="s">
        <v>455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455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455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455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455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455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455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455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455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455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455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455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455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455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455</v>
      </c>
      <c r="E766" s="2"/>
      <c r="F766" s="2"/>
      <c r="G766" s="2"/>
      <c r="H766" s="2"/>
    </row>
    <row r="767" spans="2:8">
      <c r="B767" s="2" t="s">
        <v>1216</v>
      </c>
      <c r="C767" s="2">
        <v>17</v>
      </c>
      <c r="D767" s="2" t="s">
        <v>455</v>
      </c>
      <c r="E767" s="2"/>
      <c r="F767" s="2"/>
      <c r="G767" s="2"/>
      <c r="H767" s="2"/>
    </row>
    <row r="768" spans="2:8">
      <c r="B768" s="2" t="s">
        <v>1217</v>
      </c>
      <c r="C768" s="2">
        <v>20</v>
      </c>
      <c r="D768" s="2" t="s">
        <v>455</v>
      </c>
      <c r="E768" s="2"/>
      <c r="F768" s="2"/>
      <c r="G768" s="2"/>
      <c r="H768" s="2"/>
    </row>
    <row r="769" spans="2:8">
      <c r="B769" s="2" t="s">
        <v>1218</v>
      </c>
      <c r="C769" s="2">
        <v>21</v>
      </c>
      <c r="D769" s="2" t="s">
        <v>455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455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455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455</v>
      </c>
      <c r="E772" s="2"/>
      <c r="F772" s="2"/>
      <c r="G772" s="2"/>
      <c r="H772" s="2"/>
    </row>
    <row r="773" spans="2:8">
      <c r="B773" s="2" t="s">
        <v>1222</v>
      </c>
      <c r="C773" s="2">
        <v>21</v>
      </c>
      <c r="D773" s="2" t="s">
        <v>455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455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455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455</v>
      </c>
      <c r="E776" s="2"/>
      <c r="F776" s="2"/>
      <c r="G776" s="2"/>
      <c r="H776" s="2"/>
    </row>
    <row r="777" spans="2:8">
      <c r="B777" s="2" t="s">
        <v>1226</v>
      </c>
      <c r="C777" s="2">
        <v>43</v>
      </c>
      <c r="D777" s="2" t="s">
        <v>455</v>
      </c>
      <c r="E777" s="2"/>
      <c r="F777" s="2"/>
      <c r="G777" s="2"/>
      <c r="H777" s="2"/>
    </row>
    <row r="778" spans="2:8">
      <c r="B778" s="2" t="s">
        <v>1227</v>
      </c>
      <c r="C778" s="2">
        <v>41</v>
      </c>
      <c r="D778" s="2" t="s">
        <v>455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455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455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455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455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455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455</v>
      </c>
      <c r="E789" s="2"/>
      <c r="F789" s="2"/>
      <c r="G789" s="2"/>
      <c r="H789" s="2"/>
    </row>
    <row r="790" spans="2:8">
      <c r="B790" s="2" t="s">
        <v>1239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455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455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455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455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455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455</v>
      </c>
      <c r="E810" s="2"/>
      <c r="F810" s="2"/>
      <c r="G810" s="2"/>
      <c r="H810" s="2"/>
    </row>
    <row r="811" spans="2:8">
      <c r="B811" s="2" t="s">
        <v>1260</v>
      </c>
      <c r="C811" s="2">
        <v>20</v>
      </c>
      <c r="D811" s="2" t="s">
        <v>455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455</v>
      </c>
      <c r="E813" s="2"/>
      <c r="F813" s="2"/>
      <c r="G813" s="2"/>
      <c r="H813" s="2"/>
    </row>
    <row r="814" spans="2:8">
      <c r="B814" s="2" t="s">
        <v>1263</v>
      </c>
      <c r="C814" s="2">
        <v>18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22</v>
      </c>
      <c r="D821" s="2" t="s">
        <v>455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455</v>
      </c>
      <c r="E822" s="2"/>
      <c r="F822" s="2"/>
      <c r="G822" s="2"/>
      <c r="H822" s="2"/>
    </row>
    <row r="823" spans="2:8">
      <c r="B823" s="2" t="s">
        <v>1272</v>
      </c>
      <c r="C823" s="2">
        <v>25</v>
      </c>
      <c r="D823" s="2" t="s">
        <v>455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455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455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455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455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455</v>
      </c>
      <c r="E828" s="2"/>
      <c r="F828" s="2"/>
      <c r="G828" s="2"/>
      <c r="H828" s="2"/>
    </row>
    <row r="829" spans="2:8">
      <c r="B829" s="2" t="s">
        <v>1278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455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455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455</v>
      </c>
      <c r="E842" s="2"/>
      <c r="F842" s="2"/>
      <c r="G842" s="2"/>
      <c r="H842" s="2"/>
    </row>
    <row r="843" spans="2:8">
      <c r="B843" s="2" t="s">
        <v>1292</v>
      </c>
      <c r="C843" s="2">
        <v>20</v>
      </c>
      <c r="D843" s="2" t="s">
        <v>455</v>
      </c>
      <c r="E843" s="2"/>
      <c r="F843" s="2"/>
      <c r="G843" s="2"/>
      <c r="H843" s="2"/>
    </row>
    <row r="844" spans="2:8">
      <c r="B844" s="2" t="s">
        <v>1293</v>
      </c>
      <c r="C844" s="2">
        <v>11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30</v>
      </c>
      <c r="D847" s="2" t="s">
        <v>455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455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455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455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455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455</v>
      </c>
      <c r="E861" s="2"/>
      <c r="F861" s="2"/>
      <c r="G861" s="2"/>
      <c r="H861" s="2"/>
    </row>
    <row r="862" spans="2:8">
      <c r="B862" s="2" t="s">
        <v>1311</v>
      </c>
      <c r="C862" s="2">
        <v>22</v>
      </c>
      <c r="D862" s="2" t="s">
        <v>455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455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455</v>
      </c>
      <c r="E864" s="2"/>
      <c r="F864" s="2"/>
      <c r="G864" s="2"/>
      <c r="H864" s="2"/>
    </row>
    <row r="865" spans="2:8">
      <c r="B865" s="2" t="s">
        <v>1314</v>
      </c>
      <c r="C865" s="2">
        <v>23</v>
      </c>
      <c r="D865" s="2" t="s">
        <v>455</v>
      </c>
      <c r="E865" s="2"/>
      <c r="F865" s="2"/>
      <c r="G865" s="2"/>
      <c r="H865" s="2"/>
    </row>
    <row r="866" spans="2:8">
      <c r="B866" s="2" t="s">
        <v>1315</v>
      </c>
      <c r="C866" s="2">
        <v>22</v>
      </c>
      <c r="D866" s="2" t="s">
        <v>455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455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455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455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455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455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455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455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455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455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455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455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455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11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11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13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16</v>
      </c>
      <c r="D898" s="2" t="s">
        <v>455</v>
      </c>
      <c r="E898" s="2"/>
      <c r="F898" s="2"/>
      <c r="G898" s="2"/>
      <c r="H898" s="2"/>
    </row>
    <row r="899" spans="2:8">
      <c r="B899" s="2" t="s">
        <v>1348</v>
      </c>
      <c r="C899" s="2">
        <v>15</v>
      </c>
      <c r="D899" s="2" t="s">
        <v>455</v>
      </c>
      <c r="E899" s="2"/>
      <c r="F899" s="2"/>
      <c r="G899" s="2"/>
      <c r="H899" s="2"/>
    </row>
    <row r="900" spans="2:8">
      <c r="B900" s="2" t="s">
        <v>1349</v>
      </c>
      <c r="C900" s="2">
        <v>16</v>
      </c>
      <c r="D900" s="2" t="s">
        <v>455</v>
      </c>
      <c r="E900" s="2"/>
      <c r="F900" s="2"/>
      <c r="G900" s="2"/>
      <c r="H900" s="2"/>
    </row>
    <row r="901" spans="2:8">
      <c r="B901" s="2" t="s">
        <v>1350</v>
      </c>
      <c r="C901" s="2">
        <v>17</v>
      </c>
      <c r="D901" s="2" t="s">
        <v>455</v>
      </c>
      <c r="E901" s="2"/>
      <c r="F901" s="2"/>
      <c r="G901" s="2"/>
      <c r="H901" s="2"/>
    </row>
    <row r="902" spans="2:8">
      <c r="B902" s="2" t="s">
        <v>1351</v>
      </c>
      <c r="C902" s="2">
        <v>18</v>
      </c>
      <c r="D902" s="2" t="s">
        <v>455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455</v>
      </c>
      <c r="E903" s="2"/>
      <c r="F903" s="2"/>
      <c r="G903" s="2"/>
      <c r="H903" s="2"/>
    </row>
    <row r="904" spans="2:8">
      <c r="B904" s="2" t="s">
        <v>1353</v>
      </c>
      <c r="C904" s="2">
        <v>20</v>
      </c>
      <c r="D904" s="2" t="s">
        <v>455</v>
      </c>
      <c r="E904" s="2"/>
      <c r="F904" s="2"/>
      <c r="G904" s="2"/>
      <c r="H904" s="2"/>
    </row>
    <row r="905" spans="2:8">
      <c r="B905" s="2" t="s">
        <v>1354</v>
      </c>
      <c r="C905" s="2">
        <v>20</v>
      </c>
      <c r="D905" s="2" t="s">
        <v>455</v>
      </c>
      <c r="E905" s="2"/>
      <c r="F905" s="2"/>
      <c r="G905" s="2"/>
      <c r="H905" s="2"/>
    </row>
    <row r="906" spans="2:8">
      <c r="B906" s="2" t="s">
        <v>1355</v>
      </c>
      <c r="C906" s="2">
        <v>20</v>
      </c>
      <c r="D906" s="2" t="s">
        <v>455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455</v>
      </c>
      <c r="E907" s="2"/>
      <c r="F907" s="2"/>
      <c r="G907" s="2"/>
      <c r="H907" s="2"/>
    </row>
    <row r="908" spans="2:8">
      <c r="B908" s="2" t="s">
        <v>1357</v>
      </c>
      <c r="C908" s="2">
        <v>18</v>
      </c>
      <c r="D908" s="2" t="s">
        <v>455</v>
      </c>
      <c r="E908" s="2"/>
      <c r="F908" s="2"/>
      <c r="G908" s="2"/>
      <c r="H908" s="2"/>
    </row>
    <row r="909" spans="2:8">
      <c r="B909" s="2" t="s">
        <v>1358</v>
      </c>
      <c r="C909" s="2">
        <v>18</v>
      </c>
      <c r="D909" s="2" t="s">
        <v>455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455</v>
      </c>
      <c r="E910" s="2"/>
      <c r="F910" s="2"/>
      <c r="G910" s="2"/>
      <c r="H910" s="2"/>
    </row>
    <row r="911" spans="2:8">
      <c r="B911" s="2" t="s">
        <v>1360</v>
      </c>
      <c r="C911" s="2">
        <v>9</v>
      </c>
      <c r="D911" s="2" t="s">
        <v>455</v>
      </c>
      <c r="E911" s="2"/>
      <c r="F911" s="2"/>
      <c r="G911" s="2"/>
      <c r="H911" s="2"/>
    </row>
    <row r="912" spans="2:8">
      <c r="B912" s="2" t="s">
        <v>1361</v>
      </c>
      <c r="C912" s="2">
        <v>7</v>
      </c>
      <c r="D912" s="2" t="s">
        <v>455</v>
      </c>
      <c r="E912" s="2"/>
      <c r="F912" s="2"/>
      <c r="G912" s="2"/>
      <c r="H912" s="2"/>
    </row>
    <row r="913" spans="2:8">
      <c r="B913" s="2" t="s">
        <v>1362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455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455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455</v>
      </c>
      <c r="E921" s="2"/>
      <c r="F921" s="2"/>
      <c r="G921" s="2"/>
      <c r="H921" s="2"/>
    </row>
    <row r="922" spans="2:8">
      <c r="B922" s="2" t="s">
        <v>1371</v>
      </c>
      <c r="C922" s="2">
        <v>26</v>
      </c>
      <c r="D922" s="2" t="s">
        <v>455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455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455</v>
      </c>
      <c r="E924" s="2"/>
      <c r="F924" s="2"/>
      <c r="G924" s="2"/>
      <c r="H924" s="2"/>
    </row>
    <row r="925" spans="2:8">
      <c r="B925" s="2" t="s">
        <v>1374</v>
      </c>
      <c r="C925" s="2">
        <v>15</v>
      </c>
      <c r="D925" s="2" t="s">
        <v>455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455</v>
      </c>
      <c r="E926" s="2"/>
      <c r="F926" s="2"/>
      <c r="G926" s="2"/>
      <c r="H926" s="2"/>
    </row>
    <row r="927" spans="2:8">
      <c r="B927" s="2" t="s">
        <v>1376</v>
      </c>
      <c r="C927" s="2">
        <v>19</v>
      </c>
      <c r="D927" s="2" t="s">
        <v>455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455</v>
      </c>
      <c r="E928" s="2"/>
      <c r="F928" s="2"/>
      <c r="G928" s="2"/>
      <c r="H928" s="2"/>
    </row>
    <row r="929" spans="2:8">
      <c r="B929" s="2" t="s">
        <v>1378</v>
      </c>
      <c r="C929" s="2">
        <v>18</v>
      </c>
      <c r="D929" s="2" t="s">
        <v>455</v>
      </c>
      <c r="E929" s="2"/>
      <c r="F929" s="2"/>
      <c r="G929" s="2"/>
      <c r="H929" s="2"/>
    </row>
    <row r="930" spans="2:8">
      <c r="B930" s="2" t="s">
        <v>1379</v>
      </c>
      <c r="C930" s="2">
        <v>18</v>
      </c>
      <c r="D930" s="2" t="s">
        <v>455</v>
      </c>
      <c r="E930" s="2"/>
      <c r="F930" s="2"/>
      <c r="G930" s="2"/>
      <c r="H930" s="2"/>
    </row>
    <row r="931" spans="2:8">
      <c r="B931" s="2" t="s">
        <v>1380</v>
      </c>
      <c r="C931" s="2">
        <v>18</v>
      </c>
      <c r="D931" s="2" t="s">
        <v>455</v>
      </c>
      <c r="E931" s="2"/>
      <c r="F931" s="2"/>
      <c r="G931" s="2"/>
      <c r="H931" s="2"/>
    </row>
    <row r="932" spans="2:8">
      <c r="B932" s="2" t="s">
        <v>1381</v>
      </c>
      <c r="C932" s="2">
        <v>18</v>
      </c>
      <c r="D932" s="2" t="s">
        <v>455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455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455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455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455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455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455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455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455</v>
      </c>
      <c r="E952" s="2"/>
      <c r="F952" s="2"/>
      <c r="G952" s="2"/>
      <c r="H952" s="2"/>
    </row>
    <row r="953" spans="2:8">
      <c r="B953" s="2" t="s">
        <v>1402</v>
      </c>
      <c r="C953" s="2">
        <v>40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9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7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455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455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455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455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455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455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455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455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455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455</v>
      </c>
      <c r="E969" s="2"/>
      <c r="F969" s="2"/>
      <c r="G969" s="2"/>
      <c r="H969" s="2"/>
    </row>
    <row r="970" spans="2:8">
      <c r="B970" s="2" t="s">
        <v>1419</v>
      </c>
      <c r="C970" s="2">
        <v>41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43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42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41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455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455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455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455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455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455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455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455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455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455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455</v>
      </c>
      <c r="E990" s="2"/>
      <c r="F990" s="2"/>
      <c r="G990" s="2"/>
      <c r="H990" s="2"/>
    </row>
    <row r="991" spans="2:8">
      <c r="B991" s="2" t="s">
        <v>1440</v>
      </c>
      <c r="C991" s="2">
        <v>10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13</v>
      </c>
      <c r="D992" s="2" t="s">
        <v>455</v>
      </c>
      <c r="E992" s="2"/>
      <c r="F992" s="2"/>
      <c r="G992" s="2"/>
      <c r="H992" s="2"/>
    </row>
    <row r="993" spans="2:8">
      <c r="B993" s="2" t="s">
        <v>1442</v>
      </c>
      <c r="C993" s="2">
        <v>20</v>
      </c>
      <c r="D993" s="2" t="s">
        <v>455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455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455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455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455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455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455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455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455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455</v>
      </c>
      <c r="E1002" s="2"/>
      <c r="F1002" s="2"/>
      <c r="G1002" s="2"/>
      <c r="H1002" s="2"/>
    </row>
    <row r="1003" spans="2:8">
      <c r="B1003" s="2" t="s">
        <v>1452</v>
      </c>
      <c r="C1003" s="2">
        <v>29</v>
      </c>
      <c r="D1003" s="2" t="s">
        <v>455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455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455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455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455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455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455</v>
      </c>
      <c r="E1009" s="2"/>
      <c r="F1009" s="2"/>
      <c r="G1009" s="2"/>
      <c r="H1009" s="2"/>
    </row>
    <row r="1010" spans="2:8">
      <c r="B1010" s="2" t="s">
        <v>1459</v>
      </c>
      <c r="C1010" s="2">
        <v>12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12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21</v>
      </c>
      <c r="D1014" s="2" t="s">
        <v>455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455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455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455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455</v>
      </c>
      <c r="E1018" s="2"/>
      <c r="F1018" s="2"/>
      <c r="G1018" s="2"/>
      <c r="H1018" s="2"/>
    </row>
    <row r="1019" spans="2:8">
      <c r="B1019" s="2" t="s">
        <v>1468</v>
      </c>
      <c r="C1019" s="2">
        <v>19</v>
      </c>
      <c r="D1019" s="2" t="s">
        <v>455</v>
      </c>
      <c r="E1019" s="2"/>
      <c r="F1019" s="2"/>
      <c r="G1019" s="2"/>
      <c r="H1019" s="2"/>
    </row>
    <row r="1020" spans="2:8">
      <c r="B1020" s="2" t="s">
        <v>1469</v>
      </c>
      <c r="C1020" s="2">
        <v>34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39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455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455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455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455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455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455</v>
      </c>
      <c r="E1044" s="2"/>
      <c r="F1044" s="2"/>
      <c r="G1044" s="2"/>
      <c r="H1044" s="2"/>
    </row>
    <row r="1045" spans="2:8">
      <c r="B1045" s="2" t="s">
        <v>1494</v>
      </c>
      <c r="C1045" s="2">
        <v>24</v>
      </c>
      <c r="D1045" s="2" t="s">
        <v>455</v>
      </c>
      <c r="E1045" s="2"/>
      <c r="F1045" s="2"/>
      <c r="G1045" s="2"/>
      <c r="H1045" s="2"/>
    </row>
    <row r="1046" spans="2:8">
      <c r="B1046" s="2" t="s">
        <v>1495</v>
      </c>
      <c r="C1046" s="2">
        <v>24</v>
      </c>
      <c r="D1046" s="2" t="s">
        <v>455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455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455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455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455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455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455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455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455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455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455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455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455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455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455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455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455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455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455</v>
      </c>
      <c r="E1064" s="2"/>
      <c r="F1064" s="2"/>
      <c r="G1064" s="2"/>
      <c r="H1064" s="2"/>
    </row>
    <row r="1065" spans="2:8">
      <c r="B1065" s="2" t="s">
        <v>1514</v>
      </c>
      <c r="C1065" s="2">
        <v>23</v>
      </c>
      <c r="D1065" s="2" t="s">
        <v>455</v>
      </c>
      <c r="E1065" s="2"/>
      <c r="F1065" s="2"/>
      <c r="G1065" s="2"/>
      <c r="H1065" s="2"/>
    </row>
    <row r="1066" spans="2:8">
      <c r="B1066" s="2" t="s">
        <v>1515</v>
      </c>
      <c r="C1066" s="2">
        <v>16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14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17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20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19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41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455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455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455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455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455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455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455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455</v>
      </c>
      <c r="E1097" s="2"/>
      <c r="F1097" s="2"/>
      <c r="G1097" s="2"/>
      <c r="H1097" s="2"/>
    </row>
    <row r="1098" spans="2:8">
      <c r="B1098" s="2" t="s">
        <v>1547</v>
      </c>
      <c r="C1098" s="2">
        <v>20</v>
      </c>
      <c r="D1098" s="2" t="s">
        <v>455</v>
      </c>
      <c r="E1098" s="2"/>
      <c r="F1098" s="2"/>
      <c r="G1098" s="2"/>
      <c r="H1098" s="2"/>
    </row>
    <row r="1099" spans="2:8">
      <c r="B1099" s="2" t="s">
        <v>1548</v>
      </c>
      <c r="C1099" s="2">
        <v>16</v>
      </c>
      <c r="D1099" s="2" t="s">
        <v>455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455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455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455</v>
      </c>
      <c r="E1103" s="2"/>
      <c r="F1103" s="2"/>
      <c r="G1103" s="2"/>
      <c r="H1103" s="2"/>
    </row>
    <row r="1104" spans="2:8">
      <c r="B1104" s="2" t="s">
        <v>1553</v>
      </c>
      <c r="C1104" s="2">
        <v>18</v>
      </c>
      <c r="D1104" s="2" t="s">
        <v>455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455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455</v>
      </c>
      <c r="E1106" s="2"/>
      <c r="F1106" s="2"/>
      <c r="G1106" s="2"/>
      <c r="H1106" s="2"/>
    </row>
    <row r="1107" spans="2:8">
      <c r="B1107" s="2" t="s">
        <v>1556</v>
      </c>
      <c r="C1107" s="2">
        <v>18</v>
      </c>
      <c r="D1107" s="2" t="s">
        <v>455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455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455</v>
      </c>
      <c r="E1109" s="2"/>
      <c r="F1109" s="2"/>
      <c r="G1109" s="2"/>
      <c r="H1109" s="2"/>
    </row>
    <row r="1110" spans="2:8">
      <c r="B1110" s="2" t="s">
        <v>1559</v>
      </c>
      <c r="C1110" s="2">
        <v>18</v>
      </c>
      <c r="D1110" s="2" t="s">
        <v>455</v>
      </c>
      <c r="E1110" s="2"/>
      <c r="F1110" s="2"/>
      <c r="G1110" s="2"/>
      <c r="H1110" s="2"/>
    </row>
    <row r="1111" spans="2:8">
      <c r="B1111" s="2" t="s">
        <v>1560</v>
      </c>
      <c r="C1111" s="2">
        <v>17</v>
      </c>
      <c r="D1111" s="2" t="s">
        <v>455</v>
      </c>
      <c r="E1111" s="2"/>
      <c r="F1111" s="2"/>
      <c r="G1111" s="2"/>
      <c r="H1111" s="2"/>
    </row>
    <row r="1112" spans="2:8">
      <c r="B1112" s="2" t="s">
        <v>1561</v>
      </c>
      <c r="C1112" s="2">
        <v>19</v>
      </c>
      <c r="D1112" s="2" t="s">
        <v>455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455</v>
      </c>
      <c r="E1113" s="2"/>
      <c r="F1113" s="2"/>
      <c r="G1113" s="2"/>
      <c r="H1113" s="2"/>
    </row>
    <row r="1114" spans="2:8">
      <c r="B1114" s="2" t="s">
        <v>1563</v>
      </c>
      <c r="C1114" s="2">
        <v>21</v>
      </c>
      <c r="D1114" s="2" t="s">
        <v>455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455</v>
      </c>
      <c r="E1115" s="2"/>
      <c r="F1115" s="2"/>
      <c r="G1115" s="2"/>
      <c r="H1115" s="2"/>
    </row>
    <row r="1116" spans="2:8">
      <c r="B1116" s="2" t="s">
        <v>1565</v>
      </c>
      <c r="C1116" s="2">
        <v>18</v>
      </c>
      <c r="D1116" s="2" t="s">
        <v>455</v>
      </c>
      <c r="E1116" s="2"/>
      <c r="F1116" s="2"/>
      <c r="G1116" s="2"/>
      <c r="H1116" s="2"/>
    </row>
    <row r="1117" spans="2:8">
      <c r="B1117" s="2" t="s">
        <v>1566</v>
      </c>
      <c r="C1117" s="2">
        <v>18</v>
      </c>
      <c r="D1117" s="2" t="s">
        <v>455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455</v>
      </c>
      <c r="E1118" s="2"/>
      <c r="F1118" s="2"/>
      <c r="G1118" s="2"/>
      <c r="H1118" s="2"/>
    </row>
    <row r="1119" spans="2:8">
      <c r="B1119" s="2" t="s">
        <v>1568</v>
      </c>
      <c r="C1119" s="2">
        <v>17</v>
      </c>
      <c r="D1119" s="2" t="s">
        <v>455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455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24</v>
      </c>
      <c r="D1126" s="2" t="s">
        <v>455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455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455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455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455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455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455</v>
      </c>
      <c r="E1137" s="2"/>
      <c r="F1137" s="2"/>
      <c r="G1137" s="2"/>
      <c r="H1137" s="2"/>
    </row>
    <row r="1138" spans="2:8">
      <c r="B1138" s="2" t="s">
        <v>1587</v>
      </c>
      <c r="C1138" s="2">
        <v>21</v>
      </c>
      <c r="D1138" s="2" t="s">
        <v>455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455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455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455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455</v>
      </c>
      <c r="E1142" s="2"/>
      <c r="F1142" s="2"/>
      <c r="G1142" s="2"/>
      <c r="H1142" s="2"/>
    </row>
    <row r="1143" spans="2:8">
      <c r="B1143" s="2" t="s">
        <v>1592</v>
      </c>
      <c r="C1143" s="2">
        <v>24</v>
      </c>
      <c r="D1143" s="2" t="s">
        <v>455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455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455</v>
      </c>
      <c r="E1145" s="2"/>
      <c r="F1145" s="2"/>
      <c r="G1145" s="2"/>
      <c r="H1145" s="2"/>
    </row>
    <row r="1146" spans="2:8">
      <c r="B1146" s="2" t="s">
        <v>1595</v>
      </c>
      <c r="C1146" s="2">
        <v>18</v>
      </c>
      <c r="D1146" s="2" t="s">
        <v>455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18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17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455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455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455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455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455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455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455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13</v>
      </c>
      <c r="D1172" s="2" t="s">
        <v>455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455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455</v>
      </c>
      <c r="E1174" s="2"/>
      <c r="F1174" s="2"/>
      <c r="G1174" s="2"/>
      <c r="H1174" s="2"/>
    </row>
    <row r="1175" spans="2:8">
      <c r="B1175" s="2" t="s">
        <v>1624</v>
      </c>
      <c r="C1175" s="2">
        <v>13</v>
      </c>
      <c r="D1175" s="2" t="s">
        <v>455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455</v>
      </c>
      <c r="E1176" s="2"/>
      <c r="F1176" s="2"/>
      <c r="G1176" s="2"/>
      <c r="H1176" s="2"/>
    </row>
    <row r="1177" spans="2:8">
      <c r="B1177" s="2" t="s">
        <v>1626</v>
      </c>
      <c r="C1177" s="2">
        <v>13</v>
      </c>
      <c r="D1177" s="2" t="s">
        <v>455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455</v>
      </c>
      <c r="E1178" s="2"/>
      <c r="F1178" s="2"/>
      <c r="G1178" s="2"/>
      <c r="H1178" s="2"/>
    </row>
    <row r="1179" spans="2:8">
      <c r="B1179" s="2" t="s">
        <v>1628</v>
      </c>
      <c r="C1179" s="2">
        <v>16</v>
      </c>
      <c r="D1179" s="2" t="s">
        <v>455</v>
      </c>
      <c r="E1179" s="2"/>
      <c r="F1179" s="2"/>
      <c r="G1179" s="2"/>
      <c r="H1179" s="2"/>
    </row>
    <row r="1180" spans="2:8">
      <c r="B1180" s="2" t="s">
        <v>1629</v>
      </c>
      <c r="C1180" s="2">
        <v>16</v>
      </c>
      <c r="D1180" s="2" t="s">
        <v>455</v>
      </c>
      <c r="E1180" s="2"/>
      <c r="F1180" s="2"/>
      <c r="G1180" s="2"/>
      <c r="H1180" s="2"/>
    </row>
    <row r="1181" spans="2:8">
      <c r="B1181" s="2" t="s">
        <v>1630</v>
      </c>
      <c r="C1181" s="2">
        <v>15</v>
      </c>
      <c r="D1181" s="2" t="s">
        <v>455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455</v>
      </c>
      <c r="E1182" s="2"/>
      <c r="F1182" s="2"/>
      <c r="G1182" s="2"/>
      <c r="H1182" s="2"/>
    </row>
    <row r="1183" spans="2:8">
      <c r="B1183" s="2" t="s">
        <v>1632</v>
      </c>
      <c r="C1183" s="2">
        <v>15</v>
      </c>
      <c r="D1183" s="2" t="s">
        <v>455</v>
      </c>
      <c r="E1183" s="2"/>
      <c r="F1183" s="2"/>
      <c r="G1183" s="2"/>
      <c r="H1183" s="2"/>
    </row>
    <row r="1184" spans="2:8">
      <c r="B1184" s="2" t="s">
        <v>1633</v>
      </c>
      <c r="C1184" s="2">
        <v>17</v>
      </c>
      <c r="D1184" s="2" t="s">
        <v>455</v>
      </c>
      <c r="E1184" s="2"/>
      <c r="F1184" s="2"/>
      <c r="G1184" s="2"/>
      <c r="H1184" s="2"/>
    </row>
    <row r="1185" spans="2:8">
      <c r="B1185" s="2" t="s">
        <v>1634</v>
      </c>
      <c r="C1185" s="2">
        <v>19</v>
      </c>
      <c r="D1185" s="2" t="s">
        <v>455</v>
      </c>
      <c r="E1185" s="2"/>
      <c r="F1185" s="2"/>
      <c r="G1185" s="2"/>
      <c r="H1185" s="2"/>
    </row>
    <row r="1186" spans="2:8">
      <c r="B1186" s="2" t="s">
        <v>1635</v>
      </c>
      <c r="C1186" s="2">
        <v>19</v>
      </c>
      <c r="D1186" s="2" t="s">
        <v>455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455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455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455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455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455</v>
      </c>
      <c r="E1201" s="2"/>
      <c r="F1201" s="2"/>
      <c r="G1201" s="2"/>
      <c r="H1201" s="2"/>
    </row>
    <row r="1202" spans="2:8">
      <c r="B1202" s="2" t="s">
        <v>1651</v>
      </c>
      <c r="C1202" s="2">
        <v>22</v>
      </c>
      <c r="D1202" s="2" t="s">
        <v>455</v>
      </c>
      <c r="E1202" s="2"/>
      <c r="F1202" s="2"/>
      <c r="G1202" s="2"/>
      <c r="H1202" s="2"/>
    </row>
    <row r="1203" spans="2:8">
      <c r="B1203" s="2" t="s">
        <v>1652</v>
      </c>
      <c r="C1203" s="2">
        <v>19</v>
      </c>
      <c r="D1203" s="2" t="s">
        <v>455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455</v>
      </c>
      <c r="E1204" s="2"/>
      <c r="F1204" s="2"/>
      <c r="G1204" s="2"/>
      <c r="H1204" s="2"/>
    </row>
    <row r="1205" spans="2:8">
      <c r="B1205" s="2" t="s">
        <v>1654</v>
      </c>
      <c r="C1205" s="2">
        <v>8</v>
      </c>
      <c r="D1205" s="2" t="s">
        <v>455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455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455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455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455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455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455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455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455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455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455</v>
      </c>
      <c r="E1215" s="2"/>
      <c r="F1215" s="2"/>
      <c r="G1215" s="2"/>
      <c r="H1215" s="2"/>
    </row>
    <row r="1216" spans="2:8">
      <c r="B1216" s="2" t="s">
        <v>1665</v>
      </c>
      <c r="C1216" s="2">
        <v>20</v>
      </c>
      <c r="D1216" s="2" t="s">
        <v>455</v>
      </c>
      <c r="E1216" s="2"/>
      <c r="F1216" s="2"/>
      <c r="G1216" s="2"/>
      <c r="H1216" s="2"/>
    </row>
    <row r="1217" spans="2:8">
      <c r="B1217" s="2" t="s">
        <v>1666</v>
      </c>
      <c r="C1217" s="2">
        <v>20</v>
      </c>
      <c r="D1217" s="2" t="s">
        <v>455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455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455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455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455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455</v>
      </c>
      <c r="E1222" s="2"/>
      <c r="F1222" s="2"/>
      <c r="G1222" s="2"/>
      <c r="H1222" s="2"/>
    </row>
    <row r="1223" spans="2:8">
      <c r="B1223" s="2" t="s">
        <v>1672</v>
      </c>
      <c r="C1223" s="2">
        <v>17</v>
      </c>
      <c r="D1223" s="2" t="s">
        <v>455</v>
      </c>
      <c r="E1223" s="2"/>
      <c r="F1223" s="2"/>
      <c r="G1223" s="2"/>
      <c r="H1223" s="2"/>
    </row>
    <row r="1224" spans="2:8">
      <c r="B1224" s="2" t="s">
        <v>1673</v>
      </c>
      <c r="C1224" s="2">
        <v>13</v>
      </c>
      <c r="D1224" s="2" t="s">
        <v>455</v>
      </c>
      <c r="E1224" s="2"/>
      <c r="F1224" s="2"/>
      <c r="G1224" s="2"/>
      <c r="H1224" s="2"/>
    </row>
    <row r="1225" spans="2:8">
      <c r="B1225" s="2" t="s">
        <v>1674</v>
      </c>
      <c r="C1225" s="2">
        <v>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16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18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19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20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11</v>
      </c>
      <c r="D1250" s="2" t="s">
        <v>455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455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455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455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455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455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455</v>
      </c>
      <c r="E1256" s="2"/>
      <c r="F1256" s="2"/>
      <c r="G1256" s="2"/>
      <c r="H1256" s="2"/>
    </row>
    <row r="1257" spans="2:8">
      <c r="B1257" s="2" t="s">
        <v>1706</v>
      </c>
      <c r="C1257" s="2">
        <v>6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14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6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455</v>
      </c>
      <c r="E1274" s="2"/>
      <c r="F1274" s="2"/>
      <c r="G1274" s="2"/>
      <c r="H1274" s="2"/>
    </row>
    <row r="1275" spans="2:8">
      <c r="B1275" s="2" t="s">
        <v>1724</v>
      </c>
      <c r="C1275" s="2">
        <v>18</v>
      </c>
      <c r="D1275" s="2" t="s">
        <v>455</v>
      </c>
      <c r="E1275" s="2"/>
      <c r="F1275" s="2"/>
      <c r="G1275" s="2"/>
      <c r="H1275" s="2"/>
    </row>
    <row r="1276" spans="2:8">
      <c r="B1276" s="2" t="s">
        <v>1725</v>
      </c>
      <c r="C1276" s="2">
        <v>17</v>
      </c>
      <c r="D1276" s="2" t="s">
        <v>455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455</v>
      </c>
      <c r="E1277" s="2"/>
      <c r="F1277" s="2"/>
      <c r="G1277" s="2"/>
      <c r="H1277" s="2"/>
    </row>
    <row r="1278" spans="2:8">
      <c r="B1278" s="2" t="s">
        <v>1727</v>
      </c>
      <c r="C1278" s="2">
        <v>17</v>
      </c>
      <c r="D1278" s="2" t="s">
        <v>455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455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455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18</v>
      </c>
      <c r="D1326" s="2" t="s">
        <v>455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455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455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11</v>
      </c>
      <c r="D1338" s="2" t="s">
        <v>455</v>
      </c>
      <c r="E1338" s="2"/>
      <c r="F1338" s="2"/>
      <c r="G1338" s="2"/>
      <c r="H1338" s="2"/>
    </row>
    <row r="1339" spans="2:8">
      <c r="B1339" s="2" t="s">
        <v>1788</v>
      </c>
      <c r="C1339" s="2">
        <v>12</v>
      </c>
      <c r="D1339" s="2" t="s">
        <v>455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15</v>
      </c>
      <c r="D1342" s="2" t="s">
        <v>455</v>
      </c>
      <c r="E1342" s="2"/>
      <c r="F1342" s="2"/>
      <c r="G1342" s="2"/>
      <c r="H1342" s="2"/>
    </row>
    <row r="1343" spans="2:8">
      <c r="B1343" s="2" t="s">
        <v>1792</v>
      </c>
      <c r="C1343" s="2">
        <v>15</v>
      </c>
      <c r="D1343" s="2" t="s">
        <v>455</v>
      </c>
      <c r="E1343" s="2"/>
      <c r="F1343" s="2"/>
      <c r="G1343" s="2"/>
      <c r="H1343" s="2"/>
    </row>
    <row r="1344" spans="2:8">
      <c r="B1344" s="2" t="s">
        <v>1793</v>
      </c>
      <c r="C1344" s="2">
        <v>14</v>
      </c>
      <c r="D1344" s="2" t="s">
        <v>455</v>
      </c>
      <c r="E1344" s="2"/>
      <c r="F1344" s="2"/>
      <c r="G1344" s="2"/>
      <c r="H1344" s="2"/>
    </row>
    <row r="1345" spans="2:8">
      <c r="B1345" s="2" t="s">
        <v>1794</v>
      </c>
      <c r="C1345" s="2">
        <v>14</v>
      </c>
      <c r="D1345" s="2" t="s">
        <v>455</v>
      </c>
      <c r="E1345" s="2"/>
      <c r="F1345" s="2"/>
      <c r="G1345" s="2"/>
      <c r="H1345" s="2"/>
    </row>
    <row r="1346" spans="2:8">
      <c r="B1346" s="2" t="s">
        <v>1795</v>
      </c>
      <c r="C1346" s="2">
        <v>14</v>
      </c>
      <c r="D1346" s="2" t="s">
        <v>455</v>
      </c>
      <c r="E1346" s="2"/>
      <c r="F1346" s="2"/>
      <c r="G1346" s="2"/>
      <c r="H1346" s="2"/>
    </row>
    <row r="1347" spans="2:8">
      <c r="B1347" s="2" t="s">
        <v>1796</v>
      </c>
      <c r="C1347" s="2">
        <v>14</v>
      </c>
      <c r="D1347" s="2" t="s">
        <v>455</v>
      </c>
      <c r="E1347" s="2"/>
      <c r="F1347" s="2"/>
      <c r="G1347" s="2"/>
      <c r="H1347" s="2"/>
    </row>
    <row r="1348" spans="2:8">
      <c r="B1348" s="2" t="s">
        <v>1797</v>
      </c>
      <c r="C1348" s="2">
        <v>13</v>
      </c>
      <c r="D1348" s="2" t="s">
        <v>455</v>
      </c>
      <c r="E1348" s="2"/>
      <c r="F1348" s="2"/>
      <c r="G1348" s="2"/>
      <c r="H1348" s="2"/>
    </row>
    <row r="1349" spans="2:8">
      <c r="B1349" s="2" t="s">
        <v>1798</v>
      </c>
      <c r="C1349" s="2">
        <v>12</v>
      </c>
      <c r="D1349" s="2" t="s">
        <v>455</v>
      </c>
      <c r="E1349" s="2"/>
      <c r="F1349" s="2"/>
      <c r="G1349" s="2"/>
      <c r="H1349" s="2"/>
    </row>
    <row r="1350" spans="2:8">
      <c r="B1350" s="2" t="s">
        <v>1799</v>
      </c>
      <c r="C1350" s="2">
        <v>13</v>
      </c>
      <c r="D1350" s="2" t="s">
        <v>455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455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455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455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455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455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455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455</v>
      </c>
      <c r="E1361" s="2"/>
      <c r="F1361" s="2"/>
      <c r="G1361" s="2"/>
      <c r="H1361" s="2"/>
    </row>
    <row r="1362" spans="2:8">
      <c r="B1362" s="2" t="s">
        <v>1811</v>
      </c>
      <c r="C1362" s="2">
        <v>17</v>
      </c>
      <c r="D1362" s="2" t="s">
        <v>455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455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455</v>
      </c>
      <c r="E1364" s="2"/>
      <c r="F1364" s="2"/>
      <c r="G1364" s="2"/>
      <c r="H1364" s="2"/>
    </row>
    <row r="1365" spans="2:8">
      <c r="B1365" s="2" t="s">
        <v>1814</v>
      </c>
      <c r="C1365" s="2">
        <v>17</v>
      </c>
      <c r="D1365" s="2" t="s">
        <v>455</v>
      </c>
      <c r="E1365" s="2"/>
      <c r="F1365" s="2"/>
      <c r="G1365" s="2"/>
      <c r="H1365" s="2"/>
    </row>
    <row r="1366" spans="2:8">
      <c r="B1366" s="2" t="s">
        <v>1815</v>
      </c>
      <c r="C1366" s="2">
        <v>18</v>
      </c>
      <c r="D1366" s="2" t="s">
        <v>455</v>
      </c>
      <c r="E1366" s="2"/>
      <c r="F1366" s="2"/>
      <c r="G1366" s="2"/>
      <c r="H1366" s="2"/>
    </row>
    <row r="1367" spans="2:8">
      <c r="B1367" s="2" t="s">
        <v>1816</v>
      </c>
      <c r="C1367" s="2">
        <v>18</v>
      </c>
      <c r="D1367" s="2" t="s">
        <v>455</v>
      </c>
      <c r="E1367" s="2"/>
      <c r="F1367" s="2"/>
      <c r="G1367" s="2"/>
      <c r="H1367" s="2"/>
    </row>
    <row r="1368" spans="2:8">
      <c r="B1368" s="2" t="s">
        <v>1817</v>
      </c>
      <c r="C1368" s="2">
        <v>18</v>
      </c>
      <c r="D1368" s="2" t="s">
        <v>455</v>
      </c>
      <c r="E1368" s="2"/>
      <c r="F1368" s="2"/>
      <c r="G1368" s="2"/>
      <c r="H1368" s="2"/>
    </row>
    <row r="1369" spans="2:8">
      <c r="B1369" s="2" t="s">
        <v>1818</v>
      </c>
      <c r="C1369" s="2">
        <v>17</v>
      </c>
      <c r="D1369" s="2" t="s">
        <v>455</v>
      </c>
      <c r="E1369" s="2"/>
      <c r="F1369" s="2"/>
      <c r="G1369" s="2"/>
      <c r="H1369" s="2"/>
    </row>
    <row r="1370" spans="2:8">
      <c r="B1370" s="2" t="s">
        <v>1819</v>
      </c>
      <c r="C1370" s="2">
        <v>17</v>
      </c>
      <c r="D1370" s="2" t="s">
        <v>455</v>
      </c>
      <c r="E1370" s="2"/>
      <c r="F1370" s="2"/>
      <c r="G1370" s="2"/>
      <c r="H1370" s="2"/>
    </row>
    <row r="1371" spans="2:8">
      <c r="B1371" s="2" t="s">
        <v>1820</v>
      </c>
      <c r="C1371" s="2">
        <v>16</v>
      </c>
      <c r="D1371" s="2" t="s">
        <v>455</v>
      </c>
      <c r="E1371" s="2"/>
      <c r="F1371" s="2"/>
      <c r="G1371" s="2"/>
      <c r="H1371" s="2"/>
    </row>
    <row r="1372" spans="2:8">
      <c r="B1372" s="2" t="s">
        <v>1821</v>
      </c>
      <c r="C1372" s="2">
        <v>16</v>
      </c>
      <c r="D1372" s="2" t="s">
        <v>455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455</v>
      </c>
      <c r="E1373" s="2"/>
      <c r="F1373" s="2"/>
      <c r="G1373" s="2"/>
      <c r="H1373" s="2"/>
    </row>
    <row r="1374" spans="2:8">
      <c r="B1374" s="2" t="s">
        <v>1823</v>
      </c>
      <c r="C1374" s="2">
        <v>20</v>
      </c>
      <c r="D1374" s="2" t="s">
        <v>455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455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455</v>
      </c>
      <c r="E1376" s="2"/>
      <c r="F1376" s="2"/>
      <c r="G1376" s="2"/>
      <c r="H1376" s="2"/>
    </row>
    <row r="1377" spans="2:8">
      <c r="B1377" s="2" t="s">
        <v>1826</v>
      </c>
      <c r="C1377" s="2">
        <v>18</v>
      </c>
      <c r="D1377" s="2" t="s">
        <v>455</v>
      </c>
      <c r="E1377" s="2"/>
      <c r="F1377" s="2"/>
      <c r="G1377" s="2"/>
      <c r="H1377" s="2"/>
    </row>
    <row r="1378" spans="2:8">
      <c r="B1378" s="2" t="s">
        <v>1827</v>
      </c>
      <c r="C1378" s="2">
        <v>6</v>
      </c>
      <c r="D1378" s="2" t="s">
        <v>455</v>
      </c>
      <c r="E1378" s="2"/>
      <c r="F1378" s="2"/>
      <c r="G1378" s="2"/>
      <c r="H1378" s="2"/>
    </row>
    <row r="1379" spans="2:8">
      <c r="B1379" s="2" t="s">
        <v>1828</v>
      </c>
      <c r="C1379" s="2">
        <v>5</v>
      </c>
      <c r="D1379" s="2" t="s">
        <v>455</v>
      </c>
      <c r="E1379" s="2"/>
      <c r="F1379" s="2"/>
      <c r="G1379" s="2"/>
      <c r="H1379" s="2"/>
    </row>
    <row r="1380" spans="2:8">
      <c r="B1380" s="2" t="s">
        <v>1829</v>
      </c>
      <c r="C1380" s="2">
        <v>13</v>
      </c>
      <c r="D1380" s="2" t="s">
        <v>455</v>
      </c>
      <c r="E1380" s="2"/>
      <c r="F1380" s="2"/>
      <c r="G1380" s="2"/>
      <c r="H1380" s="2"/>
    </row>
    <row r="1381" spans="2:8">
      <c r="B1381" s="2" t="s">
        <v>1830</v>
      </c>
      <c r="C1381" s="2">
        <v>19</v>
      </c>
      <c r="D1381" s="2" t="s">
        <v>455</v>
      </c>
      <c r="E1381" s="2"/>
      <c r="F1381" s="2"/>
      <c r="G1381" s="2"/>
      <c r="H1381" s="2"/>
    </row>
    <row r="1382" spans="2:8">
      <c r="B1382" s="2" t="s">
        <v>1831</v>
      </c>
      <c r="C1382" s="2">
        <v>9</v>
      </c>
      <c r="D1382" s="2" t="s">
        <v>455</v>
      </c>
      <c r="E1382" s="2"/>
      <c r="F1382" s="2"/>
      <c r="G1382" s="2"/>
      <c r="H1382" s="2"/>
    </row>
    <row r="1383" spans="2:8">
      <c r="B1383" s="2" t="s">
        <v>1832</v>
      </c>
      <c r="C1383" s="2">
        <v>13</v>
      </c>
      <c r="D1383" s="2" t="s">
        <v>455</v>
      </c>
      <c r="E1383" s="2"/>
      <c r="F1383" s="2"/>
      <c r="G1383" s="2"/>
      <c r="H1383" s="2"/>
    </row>
    <row r="1384" spans="2:8">
      <c r="B1384" s="2" t="s">
        <v>1833</v>
      </c>
      <c r="C1384" s="2">
        <v>17</v>
      </c>
      <c r="D1384" s="2" t="s">
        <v>455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455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455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455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455</v>
      </c>
      <c r="E1395" s="2"/>
      <c r="F1395" s="2"/>
      <c r="G1395" s="2"/>
      <c r="H1395" s="2"/>
    </row>
    <row r="1396" spans="2:8">
      <c r="B1396" s="2" t="s">
        <v>1845</v>
      </c>
      <c r="C1396" s="2">
        <v>22</v>
      </c>
      <c r="D1396" s="2" t="s">
        <v>455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455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455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455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455</v>
      </c>
      <c r="E1400" s="2"/>
      <c r="F1400" s="2"/>
      <c r="G1400" s="2"/>
      <c r="H1400" s="2"/>
    </row>
    <row r="1401" spans="2:8">
      <c r="B1401" s="2" t="s">
        <v>1850</v>
      </c>
      <c r="C1401" s="2">
        <v>37</v>
      </c>
      <c r="D1401" s="2" t="s">
        <v>455</v>
      </c>
      <c r="E1401" s="2"/>
      <c r="F1401" s="2"/>
      <c r="G1401" s="2"/>
      <c r="H1401" s="2"/>
    </row>
    <row r="1402" spans="2:8">
      <c r="B1402" s="2" t="s">
        <v>1851</v>
      </c>
      <c r="C1402" s="2">
        <v>38</v>
      </c>
      <c r="D1402" s="2" t="s">
        <v>455</v>
      </c>
      <c r="E1402" s="2"/>
      <c r="F1402" s="2"/>
      <c r="G1402" s="2"/>
      <c r="H1402" s="2"/>
    </row>
    <row r="1403" spans="2:8">
      <c r="B1403" s="2" t="s">
        <v>1852</v>
      </c>
      <c r="C1403" s="2">
        <v>37</v>
      </c>
      <c r="D1403" s="2" t="s">
        <v>455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14</v>
      </c>
      <c r="D1409" s="2" t="s">
        <v>455</v>
      </c>
      <c r="E1409" s="2"/>
      <c r="F1409" s="2"/>
      <c r="G1409" s="2"/>
      <c r="H1409" s="2"/>
    </row>
    <row r="1410" spans="2:8">
      <c r="B1410" s="2" t="s">
        <v>1859</v>
      </c>
      <c r="C1410" s="2">
        <v>14</v>
      </c>
      <c r="D1410" s="2" t="s">
        <v>455</v>
      </c>
      <c r="E1410" s="2"/>
      <c r="F1410" s="2"/>
      <c r="G1410" s="2"/>
      <c r="H1410" s="2"/>
    </row>
    <row r="1411" spans="2:8">
      <c r="B1411" s="2" t="s">
        <v>1860</v>
      </c>
      <c r="C1411" s="2">
        <v>8</v>
      </c>
      <c r="D1411" s="2" t="s">
        <v>455</v>
      </c>
      <c r="E1411" s="2"/>
      <c r="F1411" s="2"/>
      <c r="G1411" s="2"/>
      <c r="H1411" s="2"/>
    </row>
    <row r="1412" spans="2:8">
      <c r="B1412" s="2" t="s">
        <v>1861</v>
      </c>
      <c r="C1412" s="2">
        <v>12</v>
      </c>
      <c r="D1412" s="2" t="s">
        <v>455</v>
      </c>
      <c r="E1412" s="2"/>
      <c r="F1412" s="2"/>
      <c r="G1412" s="2"/>
      <c r="H1412" s="2"/>
    </row>
    <row r="1413" spans="2:8">
      <c r="B1413" s="2" t="s">
        <v>1862</v>
      </c>
      <c r="C1413" s="2">
        <v>16</v>
      </c>
      <c r="D1413" s="2" t="s">
        <v>455</v>
      </c>
      <c r="E1413" s="2"/>
      <c r="F1413" s="2"/>
      <c r="G1413" s="2"/>
      <c r="H1413" s="2"/>
    </row>
    <row r="1414" spans="2:8">
      <c r="B1414" s="2" t="s">
        <v>1863</v>
      </c>
      <c r="C1414" s="2">
        <v>14</v>
      </c>
      <c r="D1414" s="2" t="s">
        <v>455</v>
      </c>
      <c r="E1414" s="2"/>
      <c r="F1414" s="2"/>
      <c r="G1414" s="2"/>
      <c r="H1414" s="2"/>
    </row>
    <row r="1415" spans="2:8">
      <c r="B1415" s="2" t="s">
        <v>1864</v>
      </c>
      <c r="C1415" s="2">
        <v>5</v>
      </c>
      <c r="D1415" s="2" t="s">
        <v>455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455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455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455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455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455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455</v>
      </c>
      <c r="E1421" s="2"/>
      <c r="F1421" s="2"/>
      <c r="G1421" s="2"/>
      <c r="H1421" s="2"/>
    </row>
    <row r="1422" spans="2:8">
      <c r="B1422" s="2" t="s">
        <v>1871</v>
      </c>
      <c r="C1422" s="2">
        <v>19</v>
      </c>
      <c r="D1422" s="2" t="s">
        <v>455</v>
      </c>
      <c r="E1422" s="2"/>
      <c r="F1422" s="2"/>
      <c r="G1422" s="2"/>
      <c r="H1422" s="2"/>
    </row>
    <row r="1423" spans="2:8">
      <c r="B1423" s="2" t="s">
        <v>1872</v>
      </c>
      <c r="C1423" s="2">
        <v>24</v>
      </c>
      <c r="D1423" s="2" t="s">
        <v>455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16</v>
      </c>
      <c r="D1433" s="2" t="s">
        <v>455</v>
      </c>
      <c r="E1433" s="2"/>
      <c r="F1433" s="2"/>
      <c r="G1433" s="2"/>
      <c r="H1433" s="2"/>
    </row>
    <row r="1434" spans="2:8">
      <c r="B1434" s="2" t="s">
        <v>1883</v>
      </c>
      <c r="C1434" s="2">
        <v>20</v>
      </c>
      <c r="D1434" s="2" t="s">
        <v>455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455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455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455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455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455</v>
      </c>
      <c r="E1439" s="2"/>
      <c r="F1439" s="2"/>
      <c r="G1439" s="2"/>
      <c r="H1439" s="2"/>
    </row>
    <row r="1440" spans="2:8">
      <c r="B1440" s="2" t="s">
        <v>1889</v>
      </c>
      <c r="C1440" s="2">
        <v>21</v>
      </c>
      <c r="D1440" s="2" t="s">
        <v>455</v>
      </c>
      <c r="E1440" s="2"/>
      <c r="F1440" s="2"/>
      <c r="G1440" s="2"/>
      <c r="H1440" s="2"/>
    </row>
    <row r="1441" spans="2:8">
      <c r="B1441" s="2" t="s">
        <v>1890</v>
      </c>
      <c r="C1441" s="2">
        <v>21</v>
      </c>
      <c r="D1441" s="2" t="s">
        <v>455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455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455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455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455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455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455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455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455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455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455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455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455</v>
      </c>
      <c r="E1453" s="2"/>
      <c r="F1453" s="2"/>
      <c r="G1453" s="2"/>
      <c r="H1453" s="2"/>
    </row>
    <row r="1454" spans="2:8">
      <c r="B1454" s="2" t="s">
        <v>1903</v>
      </c>
      <c r="C1454" s="2">
        <v>32</v>
      </c>
      <c r="D1454" s="2" t="s">
        <v>455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455</v>
      </c>
      <c r="E1455" s="2"/>
      <c r="F1455" s="2"/>
      <c r="G1455" s="2"/>
      <c r="H1455" s="2"/>
    </row>
    <row r="1456" spans="2:8">
      <c r="B1456" s="2" t="s">
        <v>1905</v>
      </c>
      <c r="C1456" s="2">
        <v>20</v>
      </c>
      <c r="D1456" s="2" t="s">
        <v>455</v>
      </c>
      <c r="E1456" s="2"/>
      <c r="F1456" s="2"/>
      <c r="G1456" s="2"/>
      <c r="H1456" s="2"/>
    </row>
    <row r="1457" spans="2:8">
      <c r="B1457" s="2" t="s">
        <v>1906</v>
      </c>
      <c r="C1457" s="2">
        <v>20</v>
      </c>
      <c r="D1457" s="2" t="s">
        <v>455</v>
      </c>
      <c r="E1457" s="2"/>
      <c r="F1457" s="2"/>
      <c r="G1457" s="2"/>
      <c r="H1457" s="2"/>
    </row>
    <row r="1458" spans="2:8">
      <c r="B1458" s="2" t="s">
        <v>1907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14</v>
      </c>
      <c r="D1466" s="2" t="s">
        <v>455</v>
      </c>
      <c r="E1466" s="2"/>
      <c r="F1466" s="2"/>
      <c r="G1466" s="2"/>
      <c r="H1466" s="2"/>
    </row>
    <row r="1467" spans="2:8">
      <c r="B1467" s="2" t="s">
        <v>1916</v>
      </c>
      <c r="C1467" s="2">
        <v>16</v>
      </c>
      <c r="D1467" s="2" t="s">
        <v>455</v>
      </c>
      <c r="E1467" s="2"/>
      <c r="F1467" s="2"/>
      <c r="G1467" s="2"/>
      <c r="H1467" s="2"/>
    </row>
    <row r="1468" spans="2:8">
      <c r="B1468" s="2" t="s">
        <v>1917</v>
      </c>
      <c r="C1468" s="2">
        <v>19</v>
      </c>
      <c r="D1468" s="2" t="s">
        <v>455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455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455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455</v>
      </c>
      <c r="E1471" s="2"/>
      <c r="F1471" s="2"/>
      <c r="G1471" s="2"/>
      <c r="H1471" s="2"/>
    </row>
    <row r="1472" spans="2:8">
      <c r="B1472" s="2" t="s">
        <v>1921</v>
      </c>
      <c r="C1472" s="2">
        <v>11</v>
      </c>
      <c r="D1472" s="2" t="s">
        <v>455</v>
      </c>
      <c r="E1472" s="2"/>
      <c r="F1472" s="2"/>
      <c r="G1472" s="2"/>
      <c r="H1472" s="2"/>
    </row>
    <row r="1473" spans="2:8">
      <c r="B1473" s="2" t="s">
        <v>1922</v>
      </c>
      <c r="C1473" s="2">
        <v>9</v>
      </c>
      <c r="D1473" s="2" t="s">
        <v>455</v>
      </c>
      <c r="E1473" s="2"/>
      <c r="F1473" s="2"/>
      <c r="G1473" s="2"/>
      <c r="H1473" s="2"/>
    </row>
    <row r="1474" spans="2:8">
      <c r="B1474" s="2" t="s">
        <v>1923</v>
      </c>
      <c r="C1474" s="2">
        <v>14</v>
      </c>
      <c r="D1474" s="2" t="s">
        <v>455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455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455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455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455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455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455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455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455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455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455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455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455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455</v>
      </c>
      <c r="E1513" s="2"/>
      <c r="F1513" s="2"/>
      <c r="G1513" s="2"/>
      <c r="H1513" s="2"/>
    </row>
    <row r="1514" spans="2:8">
      <c r="B1514" s="2" t="s">
        <v>1963</v>
      </c>
      <c r="C1514" s="2">
        <v>20</v>
      </c>
      <c r="D1514" s="2" t="s">
        <v>455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18</v>
      </c>
      <c r="D1516" s="2" t="s">
        <v>455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455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455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455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455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455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455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455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455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455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455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455</v>
      </c>
      <c r="E1531" s="2"/>
      <c r="F1531" s="2"/>
      <c r="G1531" s="2"/>
      <c r="H1531" s="2"/>
    </row>
    <row r="1532" spans="2:8">
      <c r="B1532" s="2" t="s">
        <v>1981</v>
      </c>
      <c r="C1532" s="2">
        <v>28</v>
      </c>
      <c r="D1532" s="2" t="s">
        <v>455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455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455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455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455</v>
      </c>
      <c r="E1536" s="2"/>
      <c r="F1536" s="2"/>
      <c r="G1536" s="2"/>
      <c r="H1536" s="2"/>
    </row>
    <row r="1537" spans="2:8">
      <c r="B1537" s="2" t="s">
        <v>1986</v>
      </c>
      <c r="C1537" s="2">
        <v>13</v>
      </c>
      <c r="D1537" s="2" t="s">
        <v>455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15</v>
      </c>
      <c r="D1543" s="2" t="s">
        <v>455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455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455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455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455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455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455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455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455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455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455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455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455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455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455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455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455</v>
      </c>
      <c r="E1559" s="2"/>
      <c r="F1559" s="2"/>
      <c r="G1559" s="2"/>
      <c r="H1559" s="2"/>
    </row>
    <row r="1560" spans="2:8">
      <c r="B1560" s="2" t="s">
        <v>2009</v>
      </c>
      <c r="C1560" s="2">
        <v>18</v>
      </c>
      <c r="D1560" s="2" t="s">
        <v>455</v>
      </c>
      <c r="E1560" s="2"/>
      <c r="F1560" s="2"/>
      <c r="G1560" s="2"/>
      <c r="H1560" s="2"/>
    </row>
    <row r="1561" spans="2:8">
      <c r="B1561" s="2" t="s">
        <v>2010</v>
      </c>
      <c r="C1561" s="2">
        <v>8</v>
      </c>
      <c r="D1561" s="2" t="s">
        <v>455</v>
      </c>
      <c r="E1561" s="2"/>
      <c r="F1561" s="2"/>
      <c r="G1561" s="2"/>
      <c r="H1561" s="2"/>
    </row>
    <row r="1562" spans="2:8">
      <c r="B1562" s="2" t="s">
        <v>2011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16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455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455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455</v>
      </c>
      <c r="E1574" s="2"/>
      <c r="F1574" s="2"/>
      <c r="G1574" s="2"/>
      <c r="H1574" s="2"/>
    </row>
    <row r="1575" spans="2:8">
      <c r="B1575" s="2" t="s">
        <v>2024</v>
      </c>
      <c r="C1575" s="2">
        <v>33</v>
      </c>
      <c r="D1575" s="2" t="s">
        <v>455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455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455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455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455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455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455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455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455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455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455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455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455</v>
      </c>
      <c r="E1587" s="2"/>
      <c r="F1587" s="2"/>
      <c r="G1587" s="2"/>
      <c r="H1587" s="2"/>
    </row>
    <row r="1588" spans="2:8">
      <c r="B1588" s="2" t="s">
        <v>2037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455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455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455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455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455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455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455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455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455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455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455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455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455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455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455</v>
      </c>
      <c r="E1633" s="2"/>
      <c r="F1633" s="2"/>
      <c r="G1633" s="2"/>
      <c r="H1633" s="2"/>
    </row>
    <row r="1634" spans="2:8">
      <c r="B1634" s="2" t="s">
        <v>2083</v>
      </c>
      <c r="C1634" s="2">
        <v>35</v>
      </c>
      <c r="D1634" s="2" t="s">
        <v>455</v>
      </c>
      <c r="E1634" s="2"/>
      <c r="F1634" s="2"/>
      <c r="G1634" s="2"/>
      <c r="H1634" s="2"/>
    </row>
    <row r="1635" spans="2:8">
      <c r="B1635" s="2" t="s">
        <v>2084</v>
      </c>
      <c r="C1635" s="2">
        <v>36</v>
      </c>
      <c r="D1635" s="2" t="s">
        <v>455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455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455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455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455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455</v>
      </c>
      <c r="E1651" s="2"/>
      <c r="F1651" s="2"/>
      <c r="G1651" s="2"/>
      <c r="H1651" s="2"/>
    </row>
    <row r="1652" spans="2:8">
      <c r="B1652" s="2" t="s">
        <v>2101</v>
      </c>
      <c r="C1652" s="2">
        <v>19</v>
      </c>
      <c r="D1652" s="2" t="s">
        <v>455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455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455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455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455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455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455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455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455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455</v>
      </c>
      <c r="E1688" s="2"/>
      <c r="F1688" s="2"/>
      <c r="G1688" s="2"/>
      <c r="H1688" s="2"/>
    </row>
    <row r="1689" spans="2:8">
      <c r="B1689" s="2" t="s">
        <v>2138</v>
      </c>
      <c r="C1689" s="2">
        <v>13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53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455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455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455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455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455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455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455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455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455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455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455</v>
      </c>
      <c r="E1708" s="2"/>
      <c r="F1708" s="2"/>
      <c r="G1708" s="2"/>
      <c r="H1708" s="2"/>
    </row>
    <row r="1709" spans="2:8">
      <c r="B1709" s="2" t="s">
        <v>2158</v>
      </c>
      <c r="C1709" s="2">
        <v>17</v>
      </c>
      <c r="D1709" s="2" t="s">
        <v>455</v>
      </c>
      <c r="E1709" s="2"/>
      <c r="F1709" s="2"/>
      <c r="G1709" s="2"/>
      <c r="H1709" s="2"/>
    </row>
    <row r="1710" spans="2:8">
      <c r="B1710" s="2" t="s">
        <v>2159</v>
      </c>
      <c r="C1710" s="2">
        <v>16</v>
      </c>
      <c r="D1710" s="2" t="s">
        <v>455</v>
      </c>
      <c r="E1710" s="2"/>
      <c r="F1710" s="2"/>
      <c r="G1710" s="2"/>
      <c r="H1710" s="2"/>
    </row>
    <row r="1711" spans="2:8">
      <c r="B1711" s="2" t="s">
        <v>2160</v>
      </c>
      <c r="C1711" s="2">
        <v>17</v>
      </c>
      <c r="D1711" s="2" t="s">
        <v>455</v>
      </c>
      <c r="E1711" s="2"/>
      <c r="F1711" s="2"/>
      <c r="G1711" s="2"/>
      <c r="H1711" s="2"/>
    </row>
    <row r="1712" spans="2:8">
      <c r="B1712" s="2" t="s">
        <v>2161</v>
      </c>
      <c r="C1712" s="2">
        <v>17</v>
      </c>
      <c r="D1712" s="2" t="s">
        <v>455</v>
      </c>
      <c r="E1712" s="2"/>
      <c r="F1712" s="2"/>
      <c r="G1712" s="2"/>
      <c r="H1712" s="2"/>
    </row>
    <row r="1713" spans="2:8">
      <c r="B1713" s="2" t="s">
        <v>2162</v>
      </c>
      <c r="C1713" s="2">
        <v>17</v>
      </c>
      <c r="D1713" s="2" t="s">
        <v>455</v>
      </c>
      <c r="E1713" s="2"/>
      <c r="F1713" s="2"/>
      <c r="G1713" s="2"/>
      <c r="H1713" s="2"/>
    </row>
    <row r="1714" spans="2:8">
      <c r="B1714" s="2" t="s">
        <v>2163</v>
      </c>
      <c r="C1714" s="2">
        <v>16</v>
      </c>
      <c r="D1714" s="2" t="s">
        <v>455</v>
      </c>
      <c r="E1714" s="2"/>
      <c r="F1714" s="2"/>
      <c r="G1714" s="2"/>
      <c r="H1714" s="2"/>
    </row>
    <row r="1715" spans="2:8">
      <c r="B1715" s="2" t="s">
        <v>2164</v>
      </c>
      <c r="C1715" s="2">
        <v>14</v>
      </c>
      <c r="D1715" s="2" t="s">
        <v>455</v>
      </c>
      <c r="E1715" s="2"/>
      <c r="F1715" s="2"/>
      <c r="G1715" s="2"/>
      <c r="H1715" s="2"/>
    </row>
    <row r="1716" spans="2:8">
      <c r="B1716" s="2" t="s">
        <v>2165</v>
      </c>
      <c r="C1716" s="2">
        <v>13</v>
      </c>
      <c r="D1716" s="2" t="s">
        <v>455</v>
      </c>
      <c r="E1716" s="2"/>
      <c r="F1716" s="2"/>
      <c r="G1716" s="2"/>
      <c r="H1716" s="2"/>
    </row>
    <row r="1717" spans="2:8">
      <c r="B1717" s="2" t="s">
        <v>2166</v>
      </c>
      <c r="C1717" s="2">
        <v>12</v>
      </c>
      <c r="D1717" s="2" t="s">
        <v>455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455</v>
      </c>
      <c r="E1718" s="2"/>
      <c r="F1718" s="2"/>
      <c r="G1718" s="2"/>
      <c r="H1718" s="2"/>
    </row>
    <row r="1719" spans="2:8">
      <c r="B1719" s="2" t="s">
        <v>2168</v>
      </c>
      <c r="C1719" s="2">
        <v>6</v>
      </c>
      <c r="D1719" s="2" t="s">
        <v>455</v>
      </c>
      <c r="E1719" s="2"/>
      <c r="F1719" s="2"/>
      <c r="G1719" s="2"/>
      <c r="H1719" s="2"/>
    </row>
    <row r="1720" spans="2:8">
      <c r="B1720" s="2" t="s">
        <v>2169</v>
      </c>
      <c r="C1720" s="2">
        <v>5</v>
      </c>
      <c r="D1720" s="2" t="s">
        <v>455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5</v>
      </c>
      <c r="D1728" s="2" t="s">
        <v>455</v>
      </c>
      <c r="E1728" s="2"/>
      <c r="F1728" s="2"/>
      <c r="G1728" s="2"/>
      <c r="H1728" s="2"/>
    </row>
    <row r="1729" spans="2:8">
      <c r="B1729" s="2" t="s">
        <v>2178</v>
      </c>
      <c r="C1729" s="2">
        <v>9</v>
      </c>
      <c r="D1729" s="2" t="s">
        <v>455</v>
      </c>
      <c r="E1729" s="2"/>
      <c r="F1729" s="2"/>
      <c r="G1729" s="2"/>
      <c r="H1729" s="2"/>
    </row>
    <row r="1730" spans="2:8">
      <c r="B1730" s="2" t="s">
        <v>2179</v>
      </c>
      <c r="C1730" s="2">
        <v>17</v>
      </c>
      <c r="D1730" s="2" t="s">
        <v>455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455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455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455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455</v>
      </c>
      <c r="E1734" s="2"/>
      <c r="F1734" s="2"/>
      <c r="G1734" s="2"/>
      <c r="H1734" s="2"/>
    </row>
    <row r="1735" spans="2:8">
      <c r="B1735" s="2" t="s">
        <v>2184</v>
      </c>
      <c r="C1735" s="2">
        <v>15</v>
      </c>
      <c r="D1735" s="2" t="s">
        <v>455</v>
      </c>
      <c r="E1735" s="2"/>
      <c r="F1735" s="2"/>
      <c r="G1735" s="2"/>
      <c r="H1735" s="2"/>
    </row>
    <row r="1736" spans="2:8">
      <c r="B1736" s="2" t="s">
        <v>2185</v>
      </c>
      <c r="C1736" s="2">
        <v>11</v>
      </c>
      <c r="D1736" s="2" t="s">
        <v>455</v>
      </c>
      <c r="E1736" s="2"/>
      <c r="F1736" s="2"/>
      <c r="G1736" s="2"/>
      <c r="H1736" s="2"/>
    </row>
    <row r="1737" spans="2:8">
      <c r="B1737" s="2" t="s">
        <v>2186</v>
      </c>
      <c r="C1737" s="2">
        <v>12</v>
      </c>
      <c r="D1737" s="2" t="s">
        <v>455</v>
      </c>
      <c r="E1737" s="2"/>
      <c r="F1737" s="2"/>
      <c r="G1737" s="2"/>
      <c r="H1737" s="2"/>
    </row>
    <row r="1738" spans="2:8">
      <c r="B1738" s="2" t="s">
        <v>2187</v>
      </c>
      <c r="C1738" s="2">
        <v>13</v>
      </c>
      <c r="D1738" s="2" t="s">
        <v>455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455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455</v>
      </c>
      <c r="E1749" s="2"/>
      <c r="F1749" s="2"/>
      <c r="G1749" s="2"/>
      <c r="H1749" s="2"/>
    </row>
    <row r="1750" spans="2:8">
      <c r="B1750" s="2" t="s">
        <v>2199</v>
      </c>
      <c r="C1750" s="2">
        <v>14</v>
      </c>
      <c r="D1750" s="2" t="s">
        <v>455</v>
      </c>
      <c r="E1750" s="2"/>
      <c r="F1750" s="2"/>
      <c r="G1750" s="2"/>
      <c r="H1750" s="2"/>
    </row>
    <row r="1751" spans="2:8">
      <c r="B1751" s="2" t="s">
        <v>2200</v>
      </c>
      <c r="C1751" s="2">
        <v>14</v>
      </c>
      <c r="D1751" s="2" t="s">
        <v>455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455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455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455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455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455</v>
      </c>
      <c r="E1756" s="2"/>
      <c r="F1756" s="2"/>
      <c r="G1756" s="2"/>
      <c r="H1756" s="2"/>
    </row>
    <row r="1757" spans="2:8">
      <c r="B1757" s="2" t="s">
        <v>2206</v>
      </c>
      <c r="C1757" s="2">
        <v>32</v>
      </c>
      <c r="D1757" s="2" t="s">
        <v>455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455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455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455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12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455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455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455</v>
      </c>
      <c r="E1776" s="2"/>
      <c r="F1776" s="2"/>
      <c r="G1776" s="2"/>
      <c r="H1776" s="2"/>
    </row>
    <row r="1777" spans="2:8">
      <c r="B1777" s="2" t="s">
        <v>2226</v>
      </c>
      <c r="C1777" s="2">
        <v>13</v>
      </c>
      <c r="D1777" s="2" t="s">
        <v>455</v>
      </c>
      <c r="E1777" s="2"/>
      <c r="F1777" s="2"/>
      <c r="G1777" s="2"/>
      <c r="H1777" s="2"/>
    </row>
    <row r="1778" spans="2:8">
      <c r="B1778" s="2" t="s">
        <v>2227</v>
      </c>
      <c r="C1778" s="2">
        <v>15</v>
      </c>
      <c r="D1778" s="2" t="s">
        <v>455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455</v>
      </c>
      <c r="E1779" s="2"/>
      <c r="F1779" s="2"/>
      <c r="G1779" s="2"/>
      <c r="H1779" s="2"/>
    </row>
    <row r="1780" spans="2:8">
      <c r="B1780" s="2" t="s">
        <v>2229</v>
      </c>
      <c r="C1780" s="2">
        <v>15</v>
      </c>
      <c r="D1780" s="2" t="s">
        <v>455</v>
      </c>
      <c r="E1780" s="2"/>
      <c r="F1780" s="2"/>
      <c r="G1780" s="2"/>
      <c r="H1780" s="2"/>
    </row>
    <row r="1781" spans="2:8">
      <c r="B1781" s="2" t="s">
        <v>2230</v>
      </c>
      <c r="C1781" s="2">
        <v>17</v>
      </c>
      <c r="D1781" s="2" t="s">
        <v>455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455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455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455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455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455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455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455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455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455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455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13</v>
      </c>
      <c r="D1831" s="2" t="s">
        <v>455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455</v>
      </c>
      <c r="E1832" s="2"/>
      <c r="F1832" s="2"/>
      <c r="G1832" s="2"/>
      <c r="H1832" s="2"/>
    </row>
    <row r="1833" spans="2:8">
      <c r="B1833" s="2" t="s">
        <v>2282</v>
      </c>
      <c r="C1833" s="2">
        <v>7</v>
      </c>
      <c r="D1833" s="2" t="s">
        <v>455</v>
      </c>
      <c r="E1833" s="2"/>
      <c r="F1833" s="2"/>
      <c r="G1833" s="2"/>
      <c r="H1833" s="2"/>
    </row>
    <row r="1834" spans="2:8">
      <c r="B1834" s="2" t="s">
        <v>2283</v>
      </c>
      <c r="C1834" s="2">
        <v>9</v>
      </c>
      <c r="D1834" s="2" t="s">
        <v>455</v>
      </c>
      <c r="E1834" s="2"/>
      <c r="F1834" s="2"/>
      <c r="G1834" s="2"/>
      <c r="H1834" s="2"/>
    </row>
    <row r="1835" spans="2:8">
      <c r="B1835" s="2" t="s">
        <v>2284</v>
      </c>
      <c r="C1835" s="2">
        <v>10</v>
      </c>
      <c r="D1835" s="2" t="s">
        <v>455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455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455</v>
      </c>
      <c r="E1837" s="2"/>
      <c r="F1837" s="2"/>
      <c r="G1837" s="2"/>
      <c r="H1837" s="2"/>
    </row>
    <row r="1838" spans="2:8">
      <c r="B1838" s="2" t="s">
        <v>2287</v>
      </c>
      <c r="C1838" s="2">
        <v>12</v>
      </c>
      <c r="D1838" s="2" t="s">
        <v>455</v>
      </c>
      <c r="E1838" s="2"/>
      <c r="F1838" s="2"/>
      <c r="G1838" s="2"/>
      <c r="H1838" s="2"/>
    </row>
    <row r="1839" spans="2:8">
      <c r="B1839" s="2" t="s">
        <v>2288</v>
      </c>
      <c r="C1839" s="2">
        <v>13</v>
      </c>
      <c r="D1839" s="2" t="s">
        <v>455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455</v>
      </c>
      <c r="E1840" s="2"/>
      <c r="F1840" s="2"/>
      <c r="G1840" s="2"/>
      <c r="H1840" s="2"/>
    </row>
    <row r="1841" spans="2:8">
      <c r="B1841" s="2" t="s">
        <v>2290</v>
      </c>
      <c r="C1841" s="2">
        <v>14</v>
      </c>
      <c r="D1841" s="2" t="s">
        <v>455</v>
      </c>
      <c r="E1841" s="2"/>
      <c r="F1841" s="2"/>
      <c r="G1841" s="2"/>
      <c r="H1841" s="2"/>
    </row>
    <row r="1842" spans="2:8">
      <c r="B1842" s="2" t="s">
        <v>2291</v>
      </c>
      <c r="C1842" s="2">
        <v>14</v>
      </c>
      <c r="D1842" s="2" t="s">
        <v>455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455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455</v>
      </c>
      <c r="E1844" s="2"/>
      <c r="F1844" s="2"/>
      <c r="G1844" s="2"/>
      <c r="H1844" s="2"/>
    </row>
    <row r="1845" spans="2:8">
      <c r="B1845" s="2" t="s">
        <v>2294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16</v>
      </c>
      <c r="D1854" s="2" t="s">
        <v>455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455</v>
      </c>
      <c r="E1855" s="2"/>
      <c r="F1855" s="2"/>
      <c r="G1855" s="2"/>
      <c r="H1855" s="2"/>
    </row>
    <row r="1856" spans="2:8">
      <c r="B1856" s="2" t="s">
        <v>2305</v>
      </c>
      <c r="C1856" s="2">
        <v>21</v>
      </c>
      <c r="D1856" s="2" t="s">
        <v>455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455</v>
      </c>
      <c r="E1857" s="2"/>
      <c r="F1857" s="2"/>
      <c r="G1857" s="2"/>
      <c r="H1857" s="2"/>
    </row>
    <row r="1858" spans="2:8">
      <c r="B1858" s="2" t="s">
        <v>2307</v>
      </c>
      <c r="C1858" s="2">
        <v>20</v>
      </c>
      <c r="D1858" s="2" t="s">
        <v>455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455</v>
      </c>
      <c r="E1859" s="2"/>
      <c r="F1859" s="2"/>
      <c r="G1859" s="2"/>
      <c r="H1859" s="2"/>
    </row>
    <row r="1860" spans="2:8">
      <c r="B1860" s="2" t="s">
        <v>2309</v>
      </c>
      <c r="C1860" s="2">
        <v>20</v>
      </c>
      <c r="D1860" s="2" t="s">
        <v>455</v>
      </c>
      <c r="E1860" s="2"/>
      <c r="F1860" s="2"/>
      <c r="G1860" s="2"/>
      <c r="H1860" s="2"/>
    </row>
    <row r="1861" spans="2:8">
      <c r="B1861" s="2" t="s">
        <v>2310</v>
      </c>
      <c r="C1861" s="2">
        <v>20</v>
      </c>
      <c r="D1861" s="2" t="s">
        <v>455</v>
      </c>
      <c r="E1861" s="2"/>
      <c r="F1861" s="2"/>
      <c r="G1861" s="2"/>
      <c r="H1861" s="2"/>
    </row>
    <row r="1862" spans="2:8">
      <c r="B1862" s="2" t="s">
        <v>2311</v>
      </c>
      <c r="C1862" s="2">
        <v>19</v>
      </c>
      <c r="D1862" s="2" t="s">
        <v>455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455</v>
      </c>
      <c r="E1863" s="2"/>
      <c r="F1863" s="2"/>
      <c r="G1863" s="2"/>
      <c r="H1863" s="2"/>
    </row>
    <row r="1864" spans="2:8">
      <c r="B1864" s="2" t="s">
        <v>2313</v>
      </c>
      <c r="C1864" s="2">
        <v>20</v>
      </c>
      <c r="D1864" s="2" t="s">
        <v>455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455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455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455</v>
      </c>
      <c r="E1867" s="2"/>
      <c r="F1867" s="2"/>
      <c r="G1867" s="2"/>
      <c r="H1867" s="2"/>
    </row>
    <row r="1868" spans="2:8">
      <c r="B1868" s="2" t="s">
        <v>2317</v>
      </c>
      <c r="C1868" s="2">
        <v>20</v>
      </c>
      <c r="D1868" s="2" t="s">
        <v>455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455</v>
      </c>
      <c r="E1869" s="2"/>
      <c r="F1869" s="2"/>
      <c r="G1869" s="2"/>
      <c r="H1869" s="2"/>
    </row>
    <row r="1870" spans="2:8">
      <c r="B1870" s="2" t="s">
        <v>2319</v>
      </c>
      <c r="C1870" s="2">
        <v>15</v>
      </c>
      <c r="D1870" s="2" t="s">
        <v>455</v>
      </c>
      <c r="E1870" s="2"/>
      <c r="F1870" s="2"/>
      <c r="G1870" s="2"/>
      <c r="H1870" s="2"/>
    </row>
    <row r="1871" spans="2:8">
      <c r="B1871" s="2" t="s">
        <v>2320</v>
      </c>
      <c r="C1871" s="2">
        <v>15</v>
      </c>
      <c r="D1871" s="2" t="s">
        <v>455</v>
      </c>
      <c r="E1871" s="2"/>
      <c r="F1871" s="2"/>
      <c r="G1871" s="2"/>
      <c r="H1871" s="2"/>
    </row>
    <row r="1872" spans="2:8">
      <c r="B1872" s="2" t="s">
        <v>2321</v>
      </c>
      <c r="C1872" s="2">
        <v>14</v>
      </c>
      <c r="D1872" s="2" t="s">
        <v>455</v>
      </c>
      <c r="E1872" s="2"/>
      <c r="F1872" s="2"/>
      <c r="G1872" s="2"/>
      <c r="H1872" s="2"/>
    </row>
    <row r="1873" spans="2:8">
      <c r="B1873" s="2" t="s">
        <v>2322</v>
      </c>
      <c r="C1873" s="2">
        <v>14</v>
      </c>
      <c r="D1873" s="2" t="s">
        <v>455</v>
      </c>
      <c r="E1873" s="2"/>
      <c r="F1873" s="2"/>
      <c r="G1873" s="2"/>
      <c r="H1873" s="2"/>
    </row>
    <row r="1874" spans="2:8">
      <c r="B1874" s="2" t="s">
        <v>2323</v>
      </c>
      <c r="C1874" s="2">
        <v>14</v>
      </c>
      <c r="D1874" s="2" t="s">
        <v>455</v>
      </c>
      <c r="E1874" s="2"/>
      <c r="F1874" s="2"/>
      <c r="G1874" s="2"/>
      <c r="H1874" s="2"/>
    </row>
    <row r="1875" spans="2:8">
      <c r="B1875" s="2" t="s">
        <v>2324</v>
      </c>
      <c r="C1875" s="2">
        <v>14</v>
      </c>
      <c r="D1875" s="2" t="s">
        <v>455</v>
      </c>
      <c r="E1875" s="2"/>
      <c r="F1875" s="2"/>
      <c r="G1875" s="2"/>
      <c r="H1875" s="2"/>
    </row>
    <row r="1876" spans="2:8">
      <c r="B1876" s="2" t="s">
        <v>2325</v>
      </c>
      <c r="C1876" s="2">
        <v>14</v>
      </c>
      <c r="D1876" s="2" t="s">
        <v>455</v>
      </c>
      <c r="E1876" s="2"/>
      <c r="F1876" s="2"/>
      <c r="G1876" s="2"/>
      <c r="H1876" s="2"/>
    </row>
    <row r="1877" spans="2:8">
      <c r="B1877" s="2" t="s">
        <v>2326</v>
      </c>
      <c r="C1877" s="2">
        <v>14</v>
      </c>
      <c r="D1877" s="2" t="s">
        <v>455</v>
      </c>
      <c r="E1877" s="2"/>
      <c r="F1877" s="2"/>
      <c r="G1877" s="2"/>
      <c r="H1877" s="2"/>
    </row>
    <row r="1878" spans="2:8">
      <c r="B1878" s="2" t="s">
        <v>2327</v>
      </c>
      <c r="C1878" s="2">
        <v>14</v>
      </c>
      <c r="D1878" s="2" t="s">
        <v>455</v>
      </c>
      <c r="E1878" s="2"/>
      <c r="F1878" s="2"/>
      <c r="G1878" s="2"/>
      <c r="H1878" s="2"/>
    </row>
    <row r="1879" spans="2:8">
      <c r="B1879" s="2" t="s">
        <v>2328</v>
      </c>
      <c r="C1879" s="2">
        <v>9</v>
      </c>
      <c r="D1879" s="2" t="s">
        <v>455</v>
      </c>
      <c r="E1879" s="2"/>
      <c r="F1879" s="2"/>
      <c r="G1879" s="2"/>
      <c r="H1879" s="2"/>
    </row>
    <row r="1880" spans="2:8">
      <c r="B1880" s="2" t="s">
        <v>2329</v>
      </c>
      <c r="C1880" s="2">
        <v>11</v>
      </c>
      <c r="D1880" s="2" t="s">
        <v>455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455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455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455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455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455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455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455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455</v>
      </c>
      <c r="E1888" s="2"/>
      <c r="F1888" s="2"/>
      <c r="G1888" s="2"/>
      <c r="H1888" s="2"/>
    </row>
    <row r="1889" spans="2:8">
      <c r="B1889" s="2" t="s">
        <v>2338</v>
      </c>
      <c r="C1889" s="2">
        <v>23</v>
      </c>
      <c r="D1889" s="2" t="s">
        <v>455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18</v>
      </c>
      <c r="D1896" s="2" t="s">
        <v>455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455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455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455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455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455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455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455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455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455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455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455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455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455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455</v>
      </c>
      <c r="E1912" s="2"/>
      <c r="F1912" s="2"/>
      <c r="G1912" s="2"/>
      <c r="H1912" s="2"/>
    </row>
    <row r="1913" spans="2:8">
      <c r="B1913" s="2" t="s">
        <v>2362</v>
      </c>
      <c r="C1913" s="2">
        <v>30</v>
      </c>
      <c r="D1913" s="2" t="s">
        <v>455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455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455</v>
      </c>
      <c r="E1915" s="2"/>
      <c r="F1915" s="2"/>
      <c r="G1915" s="2"/>
      <c r="H1915" s="2"/>
    </row>
    <row r="1916" spans="2:8">
      <c r="B1916" s="2" t="s">
        <v>2365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455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455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455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455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455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455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455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455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455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455</v>
      </c>
      <c r="E1969" s="2"/>
      <c r="F1969" s="2"/>
      <c r="G1969" s="2"/>
      <c r="H1969" s="2"/>
    </row>
    <row r="1970" spans="2:8">
      <c r="B1970" s="2" t="s">
        <v>2419</v>
      </c>
      <c r="C1970" s="2">
        <v>15</v>
      </c>
      <c r="D1970" s="2" t="s">
        <v>455</v>
      </c>
      <c r="E1970" s="2"/>
      <c r="F1970" s="2"/>
      <c r="G1970" s="2"/>
      <c r="H1970" s="2"/>
    </row>
    <row r="1971" spans="2:8">
      <c r="B1971" s="2" t="s">
        <v>2420</v>
      </c>
      <c r="C1971" s="2">
        <v>16</v>
      </c>
      <c r="D1971" s="2" t="s">
        <v>455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455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455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455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455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455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455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455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455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455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455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455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455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455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455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455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455</v>
      </c>
      <c r="E1987" s="2"/>
      <c r="F1987" s="2"/>
      <c r="G1987" s="2"/>
      <c r="H1987" s="2"/>
    </row>
    <row r="1988" spans="2:8">
      <c r="B1988" s="2" t="s">
        <v>2437</v>
      </c>
      <c r="C1988" s="2">
        <v>29</v>
      </c>
      <c r="D1988" s="2" t="s">
        <v>455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455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455</v>
      </c>
      <c r="E1990" s="2"/>
      <c r="F1990" s="2"/>
      <c r="G1990" s="2"/>
      <c r="H1990" s="2"/>
    </row>
    <row r="1991" spans="2:8">
      <c r="B1991" s="2" t="s">
        <v>2440</v>
      </c>
      <c r="C1991" s="2">
        <v>14</v>
      </c>
      <c r="D1991" s="2" t="s">
        <v>455</v>
      </c>
      <c r="E1991" s="2"/>
      <c r="F1991" s="2"/>
      <c r="G1991" s="2"/>
      <c r="H1991" s="2"/>
    </row>
    <row r="1992" spans="2:8">
      <c r="B1992" s="2" t="s">
        <v>2441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455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455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455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455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455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455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455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455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455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455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455</v>
      </c>
      <c r="E2004" s="2"/>
      <c r="F2004" s="2"/>
      <c r="G2004" s="2"/>
      <c r="H2004" s="2"/>
    </row>
    <row r="2005" spans="2:8">
      <c r="B2005" s="2" t="s">
        <v>2454</v>
      </c>
      <c r="C2005" s="2">
        <v>18</v>
      </c>
      <c r="D2005" s="2" t="s">
        <v>455</v>
      </c>
      <c r="E2005" s="2"/>
      <c r="F2005" s="2"/>
      <c r="G2005" s="2"/>
      <c r="H2005" s="2"/>
    </row>
    <row r="2006" spans="2:8">
      <c r="B2006" s="2" t="s">
        <v>2455</v>
      </c>
      <c r="C2006" s="2">
        <v>18</v>
      </c>
      <c r="D2006" s="2" t="s">
        <v>455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455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455</v>
      </c>
      <c r="E2008" s="2"/>
      <c r="F2008" s="2"/>
      <c r="G2008" s="2"/>
      <c r="H2008" s="2"/>
    </row>
    <row r="2009" spans="2:8">
      <c r="B2009" s="2" t="s">
        <v>2458</v>
      </c>
      <c r="C2009" s="2">
        <v>19</v>
      </c>
      <c r="D2009" s="2" t="s">
        <v>455</v>
      </c>
      <c r="E2009" s="2"/>
      <c r="F2009" s="2"/>
      <c r="G2009" s="2"/>
      <c r="H2009" s="2"/>
    </row>
    <row r="2010" spans="2:8">
      <c r="B2010" s="2" t="s">
        <v>2459</v>
      </c>
      <c r="C2010" s="2">
        <v>19</v>
      </c>
      <c r="D2010" s="2" t="s">
        <v>455</v>
      </c>
      <c r="E2010" s="2"/>
      <c r="F2010" s="2"/>
      <c r="G2010" s="2"/>
      <c r="H2010" s="2"/>
    </row>
    <row r="2011" spans="2:8">
      <c r="B2011" s="2" t="s">
        <v>2460</v>
      </c>
      <c r="C2011" s="2">
        <v>19</v>
      </c>
      <c r="D2011" s="2" t="s">
        <v>455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455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455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455</v>
      </c>
      <c r="E2014" s="2"/>
      <c r="F2014" s="2"/>
      <c r="G2014" s="2"/>
      <c r="H2014" s="2"/>
    </row>
    <row r="2015" spans="2:8">
      <c r="B2015" s="2" t="s">
        <v>2464</v>
      </c>
      <c r="C2015" s="2">
        <v>21</v>
      </c>
      <c r="D2015" s="2" t="s">
        <v>455</v>
      </c>
      <c r="E2015" s="2"/>
      <c r="F2015" s="2"/>
      <c r="G2015" s="2"/>
      <c r="H2015" s="2"/>
    </row>
    <row r="2016" spans="2:8">
      <c r="B2016" s="2" t="s">
        <v>2465</v>
      </c>
      <c r="C2016" s="2">
        <v>19</v>
      </c>
      <c r="D2016" s="2" t="s">
        <v>455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455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455</v>
      </c>
      <c r="E2018" s="2"/>
      <c r="F2018" s="2"/>
      <c r="G2018" s="2"/>
      <c r="H2018" s="2"/>
    </row>
    <row r="2019" spans="2:8">
      <c r="B2019" s="2" t="s">
        <v>2468</v>
      </c>
      <c r="C2019" s="2">
        <v>18</v>
      </c>
      <c r="D2019" s="2" t="s">
        <v>455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455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455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455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455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455</v>
      </c>
      <c r="E2030" s="2"/>
      <c r="F2030" s="2"/>
      <c r="G2030" s="2"/>
      <c r="H2030" s="2"/>
    </row>
    <row r="2031" spans="2:8">
      <c r="B2031" s="2" t="s">
        <v>2480</v>
      </c>
      <c r="C2031" s="2">
        <v>22</v>
      </c>
      <c r="D2031" s="2" t="s">
        <v>455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455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455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455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455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455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455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455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455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455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455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455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455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455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10</v>
      </c>
      <c r="D2052" s="2" t="s">
        <v>455</v>
      </c>
      <c r="E2052" s="2"/>
      <c r="F2052" s="2"/>
      <c r="G2052" s="2"/>
      <c r="H2052" s="2"/>
    </row>
    <row r="2053" spans="2:8">
      <c r="B2053" s="2" t="s">
        <v>2502</v>
      </c>
      <c r="C2053" s="2">
        <v>8</v>
      </c>
      <c r="D2053" s="2" t="s">
        <v>455</v>
      </c>
      <c r="E2053" s="2"/>
      <c r="F2053" s="2"/>
      <c r="G2053" s="2"/>
      <c r="H2053" s="2"/>
    </row>
    <row r="2054" spans="2:8">
      <c r="B2054" s="2" t="s">
        <v>2503</v>
      </c>
      <c r="C2054" s="2">
        <v>9</v>
      </c>
      <c r="D2054" s="2" t="s">
        <v>455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455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455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455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455</v>
      </c>
      <c r="E2058" s="2"/>
      <c r="F2058" s="2"/>
      <c r="G2058" s="2"/>
      <c r="H2058" s="2"/>
    </row>
    <row r="2059" spans="2:8">
      <c r="B2059" s="2" t="s">
        <v>2508</v>
      </c>
      <c r="C2059" s="2">
        <v>10</v>
      </c>
      <c r="D2059" s="2" t="s">
        <v>455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16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12</v>
      </c>
      <c r="D2089" s="2" t="s">
        <v>455</v>
      </c>
      <c r="E2089" s="2"/>
      <c r="F2089" s="2"/>
      <c r="G2089" s="2"/>
      <c r="H2089" s="2"/>
    </row>
    <row r="2090" spans="2:8">
      <c r="B2090" s="2" t="s">
        <v>2539</v>
      </c>
      <c r="C2090" s="2">
        <v>13</v>
      </c>
      <c r="D2090" s="2" t="s">
        <v>455</v>
      </c>
      <c r="E2090" s="2"/>
      <c r="F2090" s="2"/>
      <c r="G2090" s="2"/>
      <c r="H2090" s="2"/>
    </row>
    <row r="2091" spans="2:8">
      <c r="B2091" s="2" t="s">
        <v>2540</v>
      </c>
      <c r="C2091" s="2">
        <v>9</v>
      </c>
      <c r="D2091" s="2" t="s">
        <v>455</v>
      </c>
      <c r="E2091" s="2"/>
      <c r="F2091" s="2"/>
      <c r="G2091" s="2"/>
      <c r="H2091" s="2"/>
    </row>
    <row r="2092" spans="2:8">
      <c r="B2092" s="2" t="s">
        <v>2541</v>
      </c>
      <c r="C2092" s="2">
        <v>7</v>
      </c>
      <c r="D2092" s="2" t="s">
        <v>455</v>
      </c>
      <c r="E2092" s="2"/>
      <c r="F2092" s="2"/>
      <c r="G2092" s="2"/>
      <c r="H2092" s="2"/>
    </row>
    <row r="2093" spans="2:8">
      <c r="B2093" s="2" t="s">
        <v>2542</v>
      </c>
      <c r="C2093" s="2">
        <v>7</v>
      </c>
      <c r="D2093" s="2" t="s">
        <v>455</v>
      </c>
      <c r="E2093" s="2"/>
      <c r="F2093" s="2"/>
      <c r="G2093" s="2"/>
      <c r="H2093" s="2"/>
    </row>
    <row r="2094" spans="2:8">
      <c r="B2094" s="2" t="s">
        <v>2543</v>
      </c>
      <c r="C2094" s="2">
        <v>8</v>
      </c>
      <c r="D2094" s="2" t="s">
        <v>455</v>
      </c>
      <c r="E2094" s="2"/>
      <c r="F2094" s="2"/>
      <c r="G2094" s="2"/>
      <c r="H2094" s="2"/>
    </row>
    <row r="2095" spans="2:8">
      <c r="B2095" s="2" t="s">
        <v>2544</v>
      </c>
      <c r="C2095" s="2">
        <v>9</v>
      </c>
      <c r="D2095" s="2" t="s">
        <v>455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455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455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455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455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455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455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455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455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455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455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455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455</v>
      </c>
      <c r="E2114" s="2"/>
      <c r="F2114" s="2"/>
      <c r="G2114" s="2"/>
      <c r="H2114" s="2"/>
    </row>
    <row r="2115" spans="2:8">
      <c r="B2115" s="2" t="s">
        <v>2564</v>
      </c>
      <c r="C2115" s="2">
        <v>17</v>
      </c>
      <c r="D2115" s="2" t="s">
        <v>455</v>
      </c>
      <c r="E2115" s="2"/>
      <c r="F2115" s="2"/>
      <c r="G2115" s="2"/>
      <c r="H2115" s="2"/>
    </row>
    <row r="2116" spans="2:8">
      <c r="B2116" s="2" t="s">
        <v>2565</v>
      </c>
      <c r="C2116" s="2">
        <v>10</v>
      </c>
      <c r="D2116" s="2" t="s">
        <v>455</v>
      </c>
      <c r="E2116" s="2"/>
      <c r="F2116" s="2"/>
      <c r="G2116" s="2"/>
      <c r="H2116" s="2"/>
    </row>
    <row r="2117" spans="2:8">
      <c r="B2117" s="2" t="s">
        <v>2566</v>
      </c>
      <c r="C2117" s="2">
        <v>5</v>
      </c>
      <c r="D2117" s="2" t="s">
        <v>455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455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455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455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455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455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455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455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455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455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455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455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455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455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455</v>
      </c>
      <c r="E2150" s="2"/>
      <c r="F2150" s="2"/>
      <c r="G2150" s="2"/>
      <c r="H2150" s="2"/>
    </row>
    <row r="2151" spans="2:8">
      <c r="B2151" s="2" t="s">
        <v>2600</v>
      </c>
      <c r="C2151" s="2">
        <v>20</v>
      </c>
      <c r="D2151" s="2" t="s">
        <v>455</v>
      </c>
      <c r="E2151" s="2"/>
      <c r="F2151" s="2"/>
      <c r="G2151" s="2"/>
      <c r="H2151" s="2"/>
    </row>
    <row r="2152" spans="2:8">
      <c r="B2152" s="2" t="s">
        <v>2601</v>
      </c>
      <c r="C2152" s="2">
        <v>23</v>
      </c>
      <c r="D2152" s="2" t="s">
        <v>455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455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455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455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455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455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455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455</v>
      </c>
      <c r="E2160" s="2"/>
      <c r="F2160" s="2"/>
      <c r="G2160" s="2"/>
      <c r="H2160" s="2"/>
    </row>
    <row r="2161" spans="2:8">
      <c r="B2161" s="2" t="s">
        <v>2610</v>
      </c>
      <c r="C2161" s="2">
        <v>19</v>
      </c>
      <c r="D2161" s="2" t="s">
        <v>455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455</v>
      </c>
      <c r="E2162" s="2"/>
      <c r="F2162" s="2"/>
      <c r="G2162" s="2"/>
      <c r="H2162" s="2"/>
    </row>
    <row r="2163" spans="2:8">
      <c r="B2163" s="2" t="s">
        <v>2612</v>
      </c>
      <c r="C2163" s="2">
        <v>25</v>
      </c>
      <c r="D2163" s="2" t="s">
        <v>455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455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455</v>
      </c>
      <c r="E2165" s="2"/>
      <c r="F2165" s="2"/>
      <c r="G2165" s="2"/>
      <c r="H2165" s="2"/>
    </row>
    <row r="2166" spans="2:8">
      <c r="B2166" s="2" t="s">
        <v>2615</v>
      </c>
      <c r="C2166" s="2">
        <v>18</v>
      </c>
      <c r="D2166" s="2" t="s">
        <v>455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455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455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455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455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455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455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455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455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455</v>
      </c>
      <c r="E2183" s="2"/>
      <c r="F2183" s="2"/>
      <c r="G2183" s="2"/>
      <c r="H2183" s="2"/>
    </row>
    <row r="2184" spans="2:8">
      <c r="B2184" s="2" t="s">
        <v>2633</v>
      </c>
      <c r="C2184" s="2">
        <v>34</v>
      </c>
      <c r="D2184" s="2" t="s">
        <v>455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455</v>
      </c>
      <c r="E2185" s="2"/>
      <c r="F2185" s="2"/>
      <c r="G2185" s="2"/>
      <c r="H2185" s="2"/>
    </row>
    <row r="2186" spans="2:8">
      <c r="B2186" s="2" t="s">
        <v>2635</v>
      </c>
      <c r="C2186" s="2">
        <v>36</v>
      </c>
      <c r="D2186" s="2" t="s">
        <v>455</v>
      </c>
      <c r="E2186" s="2"/>
      <c r="F2186" s="2"/>
      <c r="G2186" s="2"/>
      <c r="H2186" s="2"/>
    </row>
    <row r="2187" spans="2:8">
      <c r="B2187" s="2" t="s">
        <v>2636</v>
      </c>
      <c r="C2187" s="2">
        <v>35</v>
      </c>
      <c r="D2187" s="2" t="s">
        <v>455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455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455</v>
      </c>
      <c r="E2200" s="2"/>
      <c r="F2200" s="2"/>
      <c r="G2200" s="2"/>
      <c r="H2200" s="2"/>
    </row>
    <row r="2201" spans="2:8">
      <c r="B2201" s="2" t="s">
        <v>2650</v>
      </c>
      <c r="C2201" s="2">
        <v>19</v>
      </c>
      <c r="D2201" s="2" t="s">
        <v>455</v>
      </c>
      <c r="E2201" s="2"/>
      <c r="F2201" s="2"/>
      <c r="G2201" s="2"/>
      <c r="H2201" s="2"/>
    </row>
    <row r="2202" spans="2:8">
      <c r="B2202" s="2" t="s">
        <v>2651</v>
      </c>
      <c r="C2202" s="2">
        <v>18</v>
      </c>
      <c r="D2202" s="2" t="s">
        <v>455</v>
      </c>
      <c r="E2202" s="2"/>
      <c r="F2202" s="2"/>
      <c r="G2202" s="2"/>
      <c r="H2202" s="2"/>
    </row>
    <row r="2203" spans="2:8">
      <c r="B2203" s="2" t="s">
        <v>2652</v>
      </c>
      <c r="C2203" s="2">
        <v>18</v>
      </c>
      <c r="D2203" s="2" t="s">
        <v>455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455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455</v>
      </c>
      <c r="E2205" s="2"/>
      <c r="F2205" s="2"/>
      <c r="G2205" s="2"/>
      <c r="H2205" s="2"/>
    </row>
    <row r="2206" spans="2:8">
      <c r="B2206" s="2" t="s">
        <v>2655</v>
      </c>
      <c r="C2206" s="2">
        <v>16</v>
      </c>
      <c r="D2206" s="2" t="s">
        <v>455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455</v>
      </c>
      <c r="E2207" s="2"/>
      <c r="F2207" s="2"/>
      <c r="G2207" s="2"/>
      <c r="H2207" s="2"/>
    </row>
    <row r="2208" spans="2:8">
      <c r="B2208" s="2" t="s">
        <v>2657</v>
      </c>
      <c r="C2208" s="2">
        <v>36</v>
      </c>
      <c r="D2208" s="2" t="s">
        <v>455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455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455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455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455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455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455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455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455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455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455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455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455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455</v>
      </c>
      <c r="E2235" s="2"/>
      <c r="F2235" s="2"/>
      <c r="G2235" s="2"/>
      <c r="H2235" s="2"/>
    </row>
    <row r="2236" spans="2:8">
      <c r="B2236" s="2" t="s">
        <v>2685</v>
      </c>
      <c r="C2236" s="2">
        <v>26</v>
      </c>
      <c r="D2236" s="2" t="s">
        <v>455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455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455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455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455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455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455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455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455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455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455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455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455</v>
      </c>
      <c r="E2254" s="2"/>
      <c r="F2254" s="2"/>
      <c r="G2254" s="2"/>
      <c r="H2254" s="2"/>
    </row>
    <row r="2255" spans="2:8">
      <c r="B2255" s="2" t="s">
        <v>2704</v>
      </c>
      <c r="C2255" s="2">
        <v>24</v>
      </c>
      <c r="D2255" s="2" t="s">
        <v>455</v>
      </c>
      <c r="E2255" s="2"/>
      <c r="F2255" s="2"/>
      <c r="G2255" s="2"/>
      <c r="H2255" s="2"/>
    </row>
    <row r="2256" spans="2:8">
      <c r="B2256" s="2" t="s">
        <v>2705</v>
      </c>
      <c r="C2256" s="2">
        <v>22</v>
      </c>
      <c r="D2256" s="2" t="s">
        <v>455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455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455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455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455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455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455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455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455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14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455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455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455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455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455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455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455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455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455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455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455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455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455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455</v>
      </c>
      <c r="E2334" s="2"/>
      <c r="F2334" s="2"/>
      <c r="G2334" s="2"/>
      <c r="H2334" s="2"/>
    </row>
    <row r="2335" spans="2:8">
      <c r="B2335" s="2" t="s">
        <v>2784</v>
      </c>
      <c r="C2335" s="2">
        <v>19</v>
      </c>
      <c r="D2335" s="2" t="s">
        <v>455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455</v>
      </c>
      <c r="E2336" s="2"/>
      <c r="F2336" s="2"/>
      <c r="G2336" s="2"/>
      <c r="H2336" s="2"/>
    </row>
    <row r="2337" spans="2:8">
      <c r="B2337" s="2" t="s">
        <v>2786</v>
      </c>
      <c r="C2337" s="2">
        <v>20</v>
      </c>
      <c r="D2337" s="2" t="s">
        <v>455</v>
      </c>
      <c r="E2337" s="2"/>
      <c r="F2337" s="2"/>
      <c r="G2337" s="2"/>
      <c r="H2337" s="2"/>
    </row>
    <row r="2338" spans="2:8">
      <c r="B2338" s="2" t="s">
        <v>2787</v>
      </c>
      <c r="C2338" s="2">
        <v>19</v>
      </c>
      <c r="D2338" s="2" t="s">
        <v>455</v>
      </c>
      <c r="E2338" s="2"/>
      <c r="F2338" s="2"/>
      <c r="G2338" s="2"/>
      <c r="H2338" s="2"/>
    </row>
    <row r="2339" spans="2:8">
      <c r="B2339" s="2" t="s">
        <v>2788</v>
      </c>
      <c r="C2339" s="2">
        <v>16</v>
      </c>
      <c r="D2339" s="2" t="s">
        <v>455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455</v>
      </c>
      <c r="E2340" s="2"/>
      <c r="F2340" s="2"/>
      <c r="G2340" s="2"/>
      <c r="H2340" s="2"/>
    </row>
    <row r="2341" spans="2:8">
      <c r="B2341" s="2" t="s">
        <v>2790</v>
      </c>
      <c r="C2341" s="2">
        <v>13</v>
      </c>
      <c r="D2341" s="2" t="s">
        <v>455</v>
      </c>
      <c r="E2341" s="2"/>
      <c r="F2341" s="2"/>
      <c r="G2341" s="2"/>
      <c r="H2341" s="2"/>
    </row>
    <row r="2342" spans="2:8">
      <c r="B2342" s="2" t="s">
        <v>2791</v>
      </c>
      <c r="C2342" s="2">
        <v>14</v>
      </c>
      <c r="D2342" s="2" t="s">
        <v>455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14</v>
      </c>
      <c r="D2347" s="2" t="s">
        <v>455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455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455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455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455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455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455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455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455</v>
      </c>
      <c r="E2355" s="2"/>
      <c r="F2355" s="2"/>
      <c r="G2355" s="2"/>
      <c r="H2355" s="2"/>
    </row>
    <row r="2356" spans="2:8">
      <c r="B2356" s="2" t="s">
        <v>2805</v>
      </c>
      <c r="C2356" s="2">
        <v>15</v>
      </c>
      <c r="D2356" s="2" t="s">
        <v>455</v>
      </c>
      <c r="E2356" s="2"/>
      <c r="F2356" s="2"/>
      <c r="G2356" s="2"/>
      <c r="H2356" s="2"/>
    </row>
    <row r="2357" spans="2:8">
      <c r="B2357" s="2" t="s">
        <v>2806</v>
      </c>
      <c r="C2357" s="2">
        <v>7</v>
      </c>
      <c r="D2357" s="2" t="s">
        <v>455</v>
      </c>
      <c r="E2357" s="2"/>
      <c r="F2357" s="2"/>
      <c r="G2357" s="2"/>
      <c r="H2357" s="2"/>
    </row>
    <row r="2358" spans="2:8">
      <c r="B2358" s="2" t="s">
        <v>2807</v>
      </c>
      <c r="C2358" s="2">
        <v>8</v>
      </c>
      <c r="D2358" s="2" t="s">
        <v>455</v>
      </c>
      <c r="E2358" s="2"/>
      <c r="F2358" s="2"/>
      <c r="G2358" s="2"/>
      <c r="H2358" s="2"/>
    </row>
    <row r="2359" spans="2:8">
      <c r="B2359" s="2" t="s">
        <v>2808</v>
      </c>
      <c r="C2359" s="2">
        <v>16</v>
      </c>
      <c r="D2359" s="2" t="s">
        <v>455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455</v>
      </c>
      <c r="E2360" s="2"/>
      <c r="F2360" s="2"/>
      <c r="G2360" s="2"/>
      <c r="H2360" s="2"/>
    </row>
    <row r="2361" spans="2:8">
      <c r="B2361" s="2" t="s">
        <v>2810</v>
      </c>
      <c r="C2361" s="2">
        <v>14</v>
      </c>
      <c r="D2361" s="2" t="s">
        <v>455</v>
      </c>
      <c r="E2361" s="2"/>
      <c r="F2361" s="2"/>
      <c r="G2361" s="2"/>
      <c r="H2361" s="2"/>
    </row>
    <row r="2362" spans="2:8">
      <c r="B2362" s="2" t="s">
        <v>2811</v>
      </c>
      <c r="C2362" s="2">
        <v>11</v>
      </c>
      <c r="D2362" s="2" t="s">
        <v>455</v>
      </c>
      <c r="E2362" s="2"/>
      <c r="F2362" s="2"/>
      <c r="G2362" s="2"/>
      <c r="H2362" s="2"/>
    </row>
    <row r="2363" spans="2:8">
      <c r="B2363" s="2" t="s">
        <v>2812</v>
      </c>
      <c r="C2363" s="2">
        <v>9</v>
      </c>
      <c r="D2363" s="2" t="s">
        <v>455</v>
      </c>
      <c r="E2363" s="2"/>
      <c r="F2363" s="2"/>
      <c r="G2363" s="2"/>
      <c r="H2363" s="2"/>
    </row>
    <row r="2364" spans="2:8">
      <c r="B2364" s="2" t="s">
        <v>2813</v>
      </c>
      <c r="C2364" s="2">
        <v>11</v>
      </c>
      <c r="D2364" s="2" t="s">
        <v>455</v>
      </c>
      <c r="E2364" s="2"/>
      <c r="F2364" s="2"/>
      <c r="G2364" s="2"/>
      <c r="H2364" s="2"/>
    </row>
    <row r="2365" spans="2:8">
      <c r="B2365" s="2" t="s">
        <v>2814</v>
      </c>
      <c r="C2365" s="2">
        <v>14</v>
      </c>
      <c r="D2365" s="2" t="s">
        <v>455</v>
      </c>
      <c r="E2365" s="2"/>
      <c r="F2365" s="2"/>
      <c r="G2365" s="2"/>
      <c r="H2365" s="2"/>
    </row>
    <row r="2366" spans="2:8">
      <c r="B2366" s="2" t="s">
        <v>2815</v>
      </c>
      <c r="C2366" s="2">
        <v>15</v>
      </c>
      <c r="D2366" s="2" t="s">
        <v>455</v>
      </c>
      <c r="E2366" s="2"/>
      <c r="F2366" s="2"/>
      <c r="G2366" s="2"/>
      <c r="H2366" s="2"/>
    </row>
    <row r="2367" spans="2:8">
      <c r="B2367" s="2" t="s">
        <v>2816</v>
      </c>
      <c r="C2367" s="2">
        <v>13</v>
      </c>
      <c r="D2367" s="2" t="s">
        <v>455</v>
      </c>
      <c r="E2367" s="2"/>
      <c r="F2367" s="2"/>
      <c r="G2367" s="2"/>
      <c r="H2367" s="2"/>
    </row>
    <row r="2368" spans="2:8">
      <c r="B2368" s="2" t="s">
        <v>2817</v>
      </c>
      <c r="C2368" s="2">
        <v>11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8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10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455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455</v>
      </c>
      <c r="E2386" s="2"/>
      <c r="F2386" s="2"/>
      <c r="G2386" s="2"/>
      <c r="H2386" s="2"/>
    </row>
    <row r="2387" spans="2:8">
      <c r="B2387" s="2" t="s">
        <v>2836</v>
      </c>
      <c r="C2387" s="2">
        <v>31</v>
      </c>
      <c r="D2387" s="2" t="s">
        <v>455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455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455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455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455</v>
      </c>
      <c r="E2399" s="2"/>
      <c r="F2399" s="2"/>
      <c r="G2399" s="2"/>
      <c r="H2399" s="2"/>
    </row>
    <row r="2400" spans="2:8">
      <c r="B2400" s="2" t="s">
        <v>2849</v>
      </c>
      <c r="C2400" s="2">
        <v>12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11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12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455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455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455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455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455</v>
      </c>
      <c r="E2417" s="2"/>
      <c r="F2417" s="2"/>
      <c r="G2417" s="2"/>
      <c r="H2417" s="2"/>
    </row>
    <row r="2418" spans="2:8">
      <c r="B2418" s="2" t="s">
        <v>2867</v>
      </c>
      <c r="C2418" s="2">
        <v>16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19</v>
      </c>
      <c r="D2420" s="2" t="s">
        <v>455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455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455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455</v>
      </c>
      <c r="E2423" s="2"/>
      <c r="F2423" s="2"/>
      <c r="G2423" s="2"/>
      <c r="H2423" s="2"/>
    </row>
    <row r="2424" spans="2:8">
      <c r="B2424" s="2" t="s">
        <v>2873</v>
      </c>
      <c r="C2424" s="2">
        <v>15</v>
      </c>
      <c r="D2424" s="2" t="s">
        <v>455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455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455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455</v>
      </c>
      <c r="E2434" s="2"/>
      <c r="F2434" s="2"/>
      <c r="G2434" s="2"/>
      <c r="H2434" s="2"/>
    </row>
    <row r="2435" spans="2:8">
      <c r="B2435" s="2" t="s">
        <v>2884</v>
      </c>
      <c r="C2435" s="2">
        <v>34</v>
      </c>
      <c r="D2435" s="2" t="s">
        <v>455</v>
      </c>
      <c r="E2435" s="2"/>
      <c r="F2435" s="2"/>
      <c r="G2435" s="2"/>
      <c r="H2435" s="2"/>
    </row>
    <row r="2436" spans="2:8">
      <c r="B2436" s="2" t="s">
        <v>2885</v>
      </c>
      <c r="C2436" s="2">
        <v>33</v>
      </c>
      <c r="D2436" s="2" t="s">
        <v>455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455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48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455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455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455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455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455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455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455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455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455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455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455</v>
      </c>
      <c r="E2478" s="2"/>
      <c r="F2478" s="2"/>
      <c r="G2478" s="2"/>
      <c r="H2478" s="2"/>
    </row>
    <row r="2479" spans="2:8">
      <c r="B2479" s="2" t="s">
        <v>2928</v>
      </c>
      <c r="C2479" s="2">
        <v>35</v>
      </c>
      <c r="D2479" s="2" t="s">
        <v>455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455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455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455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455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455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455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455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455</v>
      </c>
      <c r="E2487" s="2"/>
      <c r="F2487" s="2"/>
      <c r="G2487" s="2"/>
      <c r="H2487" s="2"/>
    </row>
    <row r="2488" spans="2:8">
      <c r="B2488" s="2" t="s">
        <v>2937</v>
      </c>
      <c r="C2488" s="2">
        <v>21</v>
      </c>
      <c r="D2488" s="2" t="s">
        <v>455</v>
      </c>
      <c r="E2488" s="2"/>
      <c r="F2488" s="2"/>
      <c r="G2488" s="2"/>
      <c r="H2488" s="2"/>
    </row>
    <row r="2489" spans="2:8">
      <c r="B2489" s="2" t="s">
        <v>2938</v>
      </c>
      <c r="C2489" s="2">
        <v>38</v>
      </c>
      <c r="D2489" s="2" t="s">
        <v>455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455</v>
      </c>
      <c r="E2490" s="2"/>
      <c r="F2490" s="2"/>
      <c r="G2490" s="2"/>
      <c r="H2490" s="2"/>
    </row>
    <row r="2491" spans="2:8">
      <c r="B2491" s="2" t="s">
        <v>2940</v>
      </c>
      <c r="C2491" s="2">
        <v>45</v>
      </c>
      <c r="D2491" s="2" t="s">
        <v>455</v>
      </c>
      <c r="E2491" s="2"/>
      <c r="F2491" s="2"/>
      <c r="G2491" s="2"/>
      <c r="H2491" s="2"/>
    </row>
    <row r="2492" spans="2:8">
      <c r="B2492" s="2" t="s">
        <v>2941</v>
      </c>
      <c r="C2492" s="2">
        <v>41</v>
      </c>
      <c r="D2492" s="2" t="s">
        <v>455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455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455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455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455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455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455</v>
      </c>
      <c r="E2498" s="2"/>
      <c r="F2498" s="2"/>
      <c r="G2498" s="2"/>
      <c r="H2498" s="2"/>
    </row>
    <row r="2499" spans="2:8">
      <c r="B2499" s="2" t="s">
        <v>2948</v>
      </c>
      <c r="C2499" s="2">
        <v>21</v>
      </c>
      <c r="D2499" s="2" t="s">
        <v>455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18</v>
      </c>
      <c r="D2506" s="2" t="s">
        <v>455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455</v>
      </c>
      <c r="E2507" s="2"/>
      <c r="F2507" s="2"/>
      <c r="G2507" s="2"/>
      <c r="H2507" s="2"/>
    </row>
    <row r="2508" spans="2:8">
      <c r="B2508" s="2" t="s">
        <v>2957</v>
      </c>
      <c r="C2508" s="2">
        <v>18</v>
      </c>
      <c r="D2508" s="2" t="s">
        <v>455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455</v>
      </c>
      <c r="E2509" s="2"/>
      <c r="F2509" s="2"/>
      <c r="G2509" s="2"/>
      <c r="H2509" s="2"/>
    </row>
    <row r="2510" spans="2:8">
      <c r="B2510" s="2" t="s">
        <v>2959</v>
      </c>
      <c r="C2510" s="2">
        <v>18</v>
      </c>
      <c r="D2510" s="2" t="s">
        <v>455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455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455</v>
      </c>
      <c r="E2512" s="2"/>
      <c r="F2512" s="2"/>
      <c r="G2512" s="2"/>
      <c r="H2512" s="2"/>
    </row>
    <row r="2513" spans="2:8">
      <c r="B2513" s="2" t="s">
        <v>2962</v>
      </c>
      <c r="C2513" s="2">
        <v>38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41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455</v>
      </c>
      <c r="E2517" s="2"/>
      <c r="F2517" s="2"/>
      <c r="G2517" s="2"/>
      <c r="H2517" s="2"/>
    </row>
    <row r="2518" spans="2:8">
      <c r="B2518" s="2" t="s">
        <v>2967</v>
      </c>
      <c r="C2518" s="2">
        <v>17</v>
      </c>
      <c r="D2518" s="2" t="s">
        <v>455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455</v>
      </c>
      <c r="E2519" s="2"/>
      <c r="F2519" s="2"/>
      <c r="G2519" s="2"/>
      <c r="H2519" s="2"/>
    </row>
    <row r="2520" spans="2:8">
      <c r="B2520" s="2" t="s">
        <v>2969</v>
      </c>
      <c r="C2520" s="2">
        <v>22</v>
      </c>
      <c r="D2520" s="2" t="s">
        <v>455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455</v>
      </c>
      <c r="E2521" s="2"/>
      <c r="F2521" s="2"/>
      <c r="G2521" s="2"/>
      <c r="H2521" s="2"/>
    </row>
    <row r="2522" spans="2:8">
      <c r="B2522" s="2" t="s">
        <v>2971</v>
      </c>
      <c r="C2522" s="2">
        <v>19</v>
      </c>
      <c r="D2522" s="2" t="s">
        <v>455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455</v>
      </c>
      <c r="E2523" s="2"/>
      <c r="F2523" s="2"/>
      <c r="G2523" s="2"/>
      <c r="H2523" s="2"/>
    </row>
    <row r="2524" spans="2:8">
      <c r="B2524" s="2" t="s">
        <v>2973</v>
      </c>
      <c r="C2524" s="2">
        <v>13</v>
      </c>
      <c r="D2524" s="2" t="s">
        <v>455</v>
      </c>
      <c r="E2524" s="2"/>
      <c r="F2524" s="2"/>
      <c r="G2524" s="2"/>
      <c r="H2524" s="2"/>
    </row>
    <row r="2525" spans="2:8">
      <c r="B2525" s="2" t="s">
        <v>2974</v>
      </c>
      <c r="C2525" s="2">
        <v>9</v>
      </c>
      <c r="D2525" s="2" t="s">
        <v>455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455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455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455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455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455</v>
      </c>
      <c r="E2548" s="2"/>
      <c r="F2548" s="2"/>
      <c r="G2548" s="2"/>
      <c r="H2548" s="2"/>
    </row>
    <row r="2549" spans="2:8">
      <c r="B2549" s="2" t="s">
        <v>2998</v>
      </c>
      <c r="C2549" s="2">
        <v>21</v>
      </c>
      <c r="D2549" s="2" t="s">
        <v>455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455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455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455</v>
      </c>
      <c r="E2552" s="2"/>
      <c r="F2552" s="2"/>
      <c r="G2552" s="2"/>
      <c r="H2552" s="2"/>
    </row>
    <row r="2553" spans="2:8">
      <c r="B2553" s="2" t="s">
        <v>3002</v>
      </c>
      <c r="C2553" s="2">
        <v>32</v>
      </c>
      <c r="D2553" s="2" t="s">
        <v>455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455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455</v>
      </c>
      <c r="E2555" s="2"/>
      <c r="F2555" s="2"/>
      <c r="G2555" s="2"/>
      <c r="H2555" s="2"/>
    </row>
    <row r="2556" spans="2:8">
      <c r="B2556" s="2" t="s">
        <v>3005</v>
      </c>
      <c r="C2556" s="2">
        <v>24</v>
      </c>
      <c r="D2556" s="2" t="s">
        <v>455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455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455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455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455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455</v>
      </c>
      <c r="E2561" s="2"/>
      <c r="F2561" s="2"/>
      <c r="G2561" s="2"/>
      <c r="H2561" s="2"/>
    </row>
    <row r="2562" spans="2:8">
      <c r="B2562" s="2" t="s">
        <v>3011</v>
      </c>
      <c r="C2562" s="2">
        <v>13</v>
      </c>
      <c r="D2562" s="2" t="s">
        <v>455</v>
      </c>
      <c r="E2562" s="2"/>
      <c r="F2562" s="2"/>
      <c r="G2562" s="2"/>
      <c r="H2562" s="2"/>
    </row>
    <row r="2563" spans="2:8">
      <c r="B2563" s="2" t="s">
        <v>3012</v>
      </c>
      <c r="C2563" s="2">
        <v>13</v>
      </c>
      <c r="D2563" s="2" t="s">
        <v>455</v>
      </c>
      <c r="E2563" s="2"/>
      <c r="F2563" s="2"/>
      <c r="G2563" s="2"/>
      <c r="H2563" s="2"/>
    </row>
    <row r="2564" spans="2:8">
      <c r="B2564" s="2" t="s">
        <v>3013</v>
      </c>
      <c r="C2564" s="2">
        <v>13</v>
      </c>
      <c r="D2564" s="2" t="s">
        <v>455</v>
      </c>
      <c r="E2564" s="2"/>
      <c r="F2564" s="2"/>
      <c r="G2564" s="2"/>
      <c r="H2564" s="2"/>
    </row>
    <row r="2565" spans="2:8">
      <c r="B2565" s="2" t="s">
        <v>3014</v>
      </c>
      <c r="C2565" s="2">
        <v>13</v>
      </c>
      <c r="D2565" s="2" t="s">
        <v>455</v>
      </c>
      <c r="E2565" s="2"/>
      <c r="F2565" s="2"/>
      <c r="G2565" s="2"/>
      <c r="H2565" s="2"/>
    </row>
    <row r="2566" spans="2:8">
      <c r="B2566" s="2" t="s">
        <v>3015</v>
      </c>
      <c r="C2566" s="2">
        <v>14</v>
      </c>
      <c r="D2566" s="2" t="s">
        <v>455</v>
      </c>
      <c r="E2566" s="2"/>
      <c r="F2566" s="2"/>
      <c r="G2566" s="2"/>
      <c r="H2566" s="2"/>
    </row>
    <row r="2567" spans="2:8">
      <c r="B2567" s="2" t="s">
        <v>3016</v>
      </c>
      <c r="C2567" s="2">
        <v>13</v>
      </c>
      <c r="D2567" s="2" t="s">
        <v>455</v>
      </c>
      <c r="E2567" s="2"/>
      <c r="F2567" s="2"/>
      <c r="G2567" s="2"/>
      <c r="H2567" s="2"/>
    </row>
    <row r="2568" spans="2:8">
      <c r="B2568" s="2" t="s">
        <v>3017</v>
      </c>
      <c r="C2568" s="2">
        <v>11</v>
      </c>
      <c r="D2568" s="2" t="s">
        <v>455</v>
      </c>
      <c r="E2568" s="2"/>
      <c r="F2568" s="2"/>
      <c r="G2568" s="2"/>
      <c r="H2568" s="2"/>
    </row>
    <row r="2569" spans="2:8">
      <c r="B2569" s="2" t="s">
        <v>3018</v>
      </c>
      <c r="C2569" s="2">
        <v>11</v>
      </c>
      <c r="D2569" s="2" t="s">
        <v>455</v>
      </c>
      <c r="E2569" s="2"/>
      <c r="F2569" s="2"/>
      <c r="G2569" s="2"/>
      <c r="H2569" s="2"/>
    </row>
    <row r="2570" spans="2:8">
      <c r="B2570" s="2" t="s">
        <v>3019</v>
      </c>
      <c r="C2570" s="2">
        <v>11</v>
      </c>
      <c r="D2570" s="2" t="s">
        <v>455</v>
      </c>
      <c r="E2570" s="2"/>
      <c r="F2570" s="2"/>
      <c r="G2570" s="2"/>
      <c r="H2570" s="2"/>
    </row>
    <row r="2571" spans="2:8">
      <c r="B2571" s="2" t="s">
        <v>3020</v>
      </c>
      <c r="C2571" s="2">
        <v>12</v>
      </c>
      <c r="D2571" s="2" t="s">
        <v>455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455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455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455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455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455</v>
      </c>
      <c r="E2588" s="2"/>
      <c r="F2588" s="2"/>
      <c r="G2588" s="2"/>
      <c r="H2588" s="2"/>
    </row>
    <row r="2589" spans="2:8">
      <c r="B2589" s="2" t="s">
        <v>3038</v>
      </c>
      <c r="C2589" s="2">
        <v>16</v>
      </c>
      <c r="D2589" s="2" t="s">
        <v>455</v>
      </c>
      <c r="E2589" s="2"/>
      <c r="F2589" s="2"/>
      <c r="G2589" s="2"/>
      <c r="H2589" s="2"/>
    </row>
    <row r="2590" spans="2:8">
      <c r="B2590" s="2" t="s">
        <v>3039</v>
      </c>
      <c r="C2590" s="2">
        <v>16</v>
      </c>
      <c r="D2590" s="2" t="s">
        <v>455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455</v>
      </c>
      <c r="E2603" s="2"/>
      <c r="F2603" s="2"/>
      <c r="G2603" s="2"/>
      <c r="H2603" s="2"/>
    </row>
    <row r="2604" spans="2:8">
      <c r="B2604" s="2" t="s">
        <v>3053</v>
      </c>
      <c r="C2604" s="2">
        <v>39</v>
      </c>
      <c r="D2604" s="2" t="s">
        <v>455</v>
      </c>
      <c r="E2604" s="2"/>
      <c r="F2604" s="2"/>
      <c r="G2604" s="2"/>
      <c r="H2604" s="2"/>
    </row>
    <row r="2605" spans="2:8">
      <c r="B2605" s="2" t="s">
        <v>3054</v>
      </c>
      <c r="C2605" s="2">
        <v>42</v>
      </c>
      <c r="D2605" s="2" t="s">
        <v>455</v>
      </c>
      <c r="E2605" s="2"/>
      <c r="F2605" s="2"/>
      <c r="G2605" s="2"/>
      <c r="H2605" s="2"/>
    </row>
    <row r="2606" spans="2:8">
      <c r="B2606" s="2" t="s">
        <v>3055</v>
      </c>
      <c r="C2606" s="2">
        <v>41</v>
      </c>
      <c r="D2606" s="2" t="s">
        <v>455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455</v>
      </c>
      <c r="E2607" s="2"/>
      <c r="F2607" s="2"/>
      <c r="G2607" s="2"/>
      <c r="H2607" s="2"/>
    </row>
    <row r="2608" spans="2:8">
      <c r="B2608" s="2" t="s">
        <v>3057</v>
      </c>
      <c r="C2608" s="2">
        <v>15</v>
      </c>
      <c r="D2608" s="2" t="s">
        <v>455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455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455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455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455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455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455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455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14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18</v>
      </c>
      <c r="D2623" s="2" t="s">
        <v>455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455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455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455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455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455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455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455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455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455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455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455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455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455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455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455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455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455</v>
      </c>
      <c r="E2640" s="2"/>
      <c r="F2640" s="2"/>
      <c r="G2640" s="2"/>
      <c r="H2640" s="2"/>
    </row>
    <row r="2641" spans="2:8">
      <c r="B2641" s="2" t="s">
        <v>3090</v>
      </c>
      <c r="C2641" s="2">
        <v>7</v>
      </c>
      <c r="D2641" s="2" t="s">
        <v>455</v>
      </c>
      <c r="E2641" s="2"/>
      <c r="F2641" s="2"/>
      <c r="G2641" s="2"/>
      <c r="H2641" s="2"/>
    </row>
    <row r="2642" spans="2:8">
      <c r="B2642" s="2" t="s">
        <v>3091</v>
      </c>
      <c r="C2642" s="2">
        <v>10</v>
      </c>
      <c r="D2642" s="2" t="s">
        <v>455</v>
      </c>
      <c r="E2642" s="2"/>
      <c r="F2642" s="2"/>
      <c r="G2642" s="2"/>
      <c r="H2642" s="2"/>
    </row>
    <row r="2643" spans="2:8">
      <c r="B2643" s="2" t="s">
        <v>3092</v>
      </c>
      <c r="C2643" s="2">
        <v>8</v>
      </c>
      <c r="D2643" s="2" t="s">
        <v>455</v>
      </c>
      <c r="E2643" s="2"/>
      <c r="F2643" s="2"/>
      <c r="G2643" s="2"/>
      <c r="H2643" s="2"/>
    </row>
    <row r="2644" spans="2:8">
      <c r="B2644" s="2" t="s">
        <v>3093</v>
      </c>
      <c r="C2644" s="2">
        <v>7</v>
      </c>
      <c r="D2644" s="2" t="s">
        <v>455</v>
      </c>
      <c r="E2644" s="2"/>
      <c r="F2644" s="2"/>
      <c r="G2644" s="2"/>
      <c r="H2644" s="2"/>
    </row>
    <row r="2645" spans="2:8">
      <c r="B2645" s="2" t="s">
        <v>3094</v>
      </c>
      <c r="C2645" s="2">
        <v>5</v>
      </c>
      <c r="D2645" s="2" t="s">
        <v>455</v>
      </c>
      <c r="E2645" s="2"/>
      <c r="F2645" s="2"/>
      <c r="G2645" s="2"/>
      <c r="H2645" s="2"/>
    </row>
    <row r="2646" spans="2:8">
      <c r="B2646" s="2" t="s">
        <v>3095</v>
      </c>
      <c r="C2646" s="2">
        <v>9</v>
      </c>
      <c r="D2646" s="2" t="s">
        <v>455</v>
      </c>
      <c r="E2646" s="2"/>
      <c r="F2646" s="2"/>
      <c r="G2646" s="2"/>
      <c r="H2646" s="2"/>
    </row>
    <row r="2647" spans="2:8">
      <c r="B2647" s="2" t="s">
        <v>3096</v>
      </c>
      <c r="C2647" s="2">
        <v>13</v>
      </c>
      <c r="D2647" s="2" t="s">
        <v>455</v>
      </c>
      <c r="E2647" s="2"/>
      <c r="F2647" s="2"/>
      <c r="G2647" s="2"/>
      <c r="H2647" s="2"/>
    </row>
    <row r="2648" spans="2:8">
      <c r="B2648" s="2" t="s">
        <v>3097</v>
      </c>
      <c r="C2648" s="2">
        <v>14</v>
      </c>
      <c r="D2648" s="2" t="s">
        <v>455</v>
      </c>
      <c r="E2648" s="2"/>
      <c r="F2648" s="2"/>
      <c r="G2648" s="2"/>
      <c r="H2648" s="2"/>
    </row>
    <row r="2649" spans="2:8">
      <c r="B2649" s="2" t="s">
        <v>3098</v>
      </c>
      <c r="C2649" s="2">
        <v>12</v>
      </c>
      <c r="D2649" s="2" t="s">
        <v>455</v>
      </c>
      <c r="E2649" s="2"/>
      <c r="F2649" s="2"/>
      <c r="G2649" s="2"/>
      <c r="H2649" s="2"/>
    </row>
    <row r="2650" spans="2:8">
      <c r="B2650" s="2" t="s">
        <v>3099</v>
      </c>
      <c r="C2650" s="2">
        <v>7</v>
      </c>
      <c r="D2650" s="2" t="s">
        <v>455</v>
      </c>
      <c r="E2650" s="2"/>
      <c r="F2650" s="2"/>
      <c r="G2650" s="2"/>
      <c r="H2650" s="2"/>
    </row>
    <row r="2651" spans="2:8">
      <c r="B2651" s="2" t="s">
        <v>3100</v>
      </c>
      <c r="C2651" s="2">
        <v>5</v>
      </c>
      <c r="D2651" s="2" t="s">
        <v>455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455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455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455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455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455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455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455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455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455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455</v>
      </c>
      <c r="E2667" s="2"/>
      <c r="F2667" s="2"/>
      <c r="G2667" s="2"/>
      <c r="H2667" s="2"/>
    </row>
    <row r="2668" spans="2:8">
      <c r="B2668" s="2" t="s">
        <v>3117</v>
      </c>
      <c r="C2668" s="2">
        <v>17</v>
      </c>
      <c r="D2668" s="2" t="s">
        <v>455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455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455</v>
      </c>
      <c r="E2670" s="2"/>
      <c r="F2670" s="2"/>
      <c r="G2670" s="2"/>
      <c r="H2670" s="2"/>
    </row>
    <row r="2671" spans="2:8">
      <c r="B2671" s="2" t="s">
        <v>3120</v>
      </c>
      <c r="C2671" s="2">
        <v>15</v>
      </c>
      <c r="D2671" s="2" t="s">
        <v>455</v>
      </c>
      <c r="E2671" s="2"/>
      <c r="F2671" s="2"/>
      <c r="G2671" s="2"/>
      <c r="H2671" s="2"/>
    </row>
    <row r="2672" spans="2:8">
      <c r="B2672" s="2" t="s">
        <v>3121</v>
      </c>
      <c r="C2672" s="2">
        <v>12</v>
      </c>
      <c r="D2672" s="2" t="s">
        <v>455</v>
      </c>
      <c r="E2672" s="2"/>
      <c r="F2672" s="2"/>
      <c r="G2672" s="2"/>
      <c r="H2672" s="2"/>
    </row>
    <row r="2673" spans="2:8">
      <c r="B2673" s="2" t="s">
        <v>3122</v>
      </c>
      <c r="C2673" s="2">
        <v>13</v>
      </c>
      <c r="D2673" s="2" t="s">
        <v>455</v>
      </c>
      <c r="E2673" s="2"/>
      <c r="F2673" s="2"/>
      <c r="G2673" s="2"/>
      <c r="H2673" s="2"/>
    </row>
    <row r="2674" spans="2:8">
      <c r="B2674" s="2" t="s">
        <v>3123</v>
      </c>
      <c r="C2674" s="2">
        <v>14</v>
      </c>
      <c r="D2674" s="2" t="s">
        <v>455</v>
      </c>
      <c r="E2674" s="2"/>
      <c r="F2674" s="2"/>
      <c r="G2674" s="2"/>
      <c r="H2674" s="2"/>
    </row>
    <row r="2675" spans="2:8">
      <c r="B2675" s="2" t="s">
        <v>3124</v>
      </c>
      <c r="C2675" s="2">
        <v>13</v>
      </c>
      <c r="D2675" s="2" t="s">
        <v>455</v>
      </c>
      <c r="E2675" s="2"/>
      <c r="F2675" s="2"/>
      <c r="G2675" s="2"/>
      <c r="H2675" s="2"/>
    </row>
    <row r="2676" spans="2:8">
      <c r="B2676" s="2" t="s">
        <v>3125</v>
      </c>
      <c r="C2676" s="2">
        <v>13</v>
      </c>
      <c r="D2676" s="2" t="s">
        <v>455</v>
      </c>
      <c r="E2676" s="2"/>
      <c r="F2676" s="2"/>
      <c r="G2676" s="2"/>
      <c r="H2676" s="2"/>
    </row>
    <row r="2677" spans="2:8">
      <c r="B2677" s="2" t="s">
        <v>3126</v>
      </c>
      <c r="C2677" s="2">
        <v>13</v>
      </c>
      <c r="D2677" s="2" t="s">
        <v>455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455</v>
      </c>
      <c r="E2678" s="2"/>
      <c r="F2678" s="2"/>
      <c r="G2678" s="2"/>
      <c r="H2678" s="2"/>
    </row>
    <row r="2679" spans="2:8">
      <c r="B2679" s="2" t="s">
        <v>3128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16</v>
      </c>
      <c r="D2683" s="2" t="s">
        <v>455</v>
      </c>
      <c r="E2683" s="2"/>
      <c r="F2683" s="2"/>
      <c r="G2683" s="2"/>
      <c r="H2683" s="2"/>
    </row>
    <row r="2684" spans="2:8">
      <c r="B2684" s="2" t="s">
        <v>3133</v>
      </c>
      <c r="C2684" s="2">
        <v>15</v>
      </c>
      <c r="D2684" s="2" t="s">
        <v>455</v>
      </c>
      <c r="E2684" s="2"/>
      <c r="F2684" s="2"/>
      <c r="G2684" s="2"/>
      <c r="H2684" s="2"/>
    </row>
    <row r="2685" spans="2:8">
      <c r="B2685" s="2" t="s">
        <v>3134</v>
      </c>
      <c r="C2685" s="2">
        <v>15</v>
      </c>
      <c r="D2685" s="2" t="s">
        <v>455</v>
      </c>
      <c r="E2685" s="2"/>
      <c r="F2685" s="2"/>
      <c r="G2685" s="2"/>
      <c r="H2685" s="2"/>
    </row>
    <row r="2686" spans="2:8">
      <c r="B2686" s="2" t="s">
        <v>3135</v>
      </c>
      <c r="C2686" s="2">
        <v>15</v>
      </c>
      <c r="D2686" s="2" t="s">
        <v>455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455</v>
      </c>
      <c r="E2687" s="2"/>
      <c r="F2687" s="2"/>
      <c r="G2687" s="2"/>
      <c r="H2687" s="2"/>
    </row>
    <row r="2688" spans="2:8">
      <c r="B2688" s="2" t="s">
        <v>3137</v>
      </c>
      <c r="C2688" s="2">
        <v>14</v>
      </c>
      <c r="D2688" s="2" t="s">
        <v>455</v>
      </c>
      <c r="E2688" s="2"/>
      <c r="F2688" s="2"/>
      <c r="G2688" s="2"/>
      <c r="H2688" s="2"/>
    </row>
    <row r="2689" spans="2:8">
      <c r="B2689" s="2" t="s">
        <v>3138</v>
      </c>
      <c r="C2689" s="2">
        <v>15</v>
      </c>
      <c r="D2689" s="2" t="s">
        <v>455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455</v>
      </c>
      <c r="E2690" s="2"/>
      <c r="F2690" s="2"/>
      <c r="G2690" s="2"/>
      <c r="H2690" s="2"/>
    </row>
    <row r="2691" spans="2:8">
      <c r="B2691" s="2" t="s">
        <v>3140</v>
      </c>
      <c r="C2691" s="2">
        <v>16</v>
      </c>
      <c r="D2691" s="2" t="s">
        <v>455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11</v>
      </c>
      <c r="D2695" s="2" t="s">
        <v>455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455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455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455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455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455</v>
      </c>
      <c r="E2700" s="2"/>
      <c r="F2700" s="2"/>
      <c r="G2700" s="2"/>
      <c r="H2700" s="2"/>
    </row>
    <row r="2701" spans="2:8">
      <c r="B2701" s="2" t="s">
        <v>3150</v>
      </c>
      <c r="C2701" s="2">
        <v>20</v>
      </c>
      <c r="D2701" s="2" t="s">
        <v>455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455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455</v>
      </c>
      <c r="E2703" s="2"/>
      <c r="F2703" s="2"/>
      <c r="G2703" s="2"/>
      <c r="H2703" s="2"/>
    </row>
    <row r="2704" spans="2:8">
      <c r="B2704" s="2" t="s">
        <v>3153</v>
      </c>
      <c r="C2704" s="2">
        <v>22</v>
      </c>
      <c r="D2704" s="2" t="s">
        <v>455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455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455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455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455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455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455</v>
      </c>
      <c r="E2711" s="2"/>
      <c r="F2711" s="2"/>
      <c r="G2711" s="2"/>
      <c r="H2711" s="2"/>
    </row>
    <row r="2712" spans="2:8">
      <c r="B2712" s="2" t="s">
        <v>3161</v>
      </c>
      <c r="C2712" s="2">
        <v>20</v>
      </c>
      <c r="D2712" s="2" t="s">
        <v>455</v>
      </c>
      <c r="E2712" s="2"/>
      <c r="F2712" s="2"/>
      <c r="G2712" s="2"/>
      <c r="H2712" s="2"/>
    </row>
    <row r="2713" spans="2:8">
      <c r="B2713" s="2" t="s">
        <v>3162</v>
      </c>
      <c r="C2713" s="2">
        <v>19</v>
      </c>
      <c r="D2713" s="2" t="s">
        <v>455</v>
      </c>
      <c r="E2713" s="2"/>
      <c r="F2713" s="2"/>
      <c r="G2713" s="2"/>
      <c r="H2713" s="2"/>
    </row>
    <row r="2714" spans="2:8">
      <c r="B2714" s="2" t="s">
        <v>3163</v>
      </c>
      <c r="C2714" s="2">
        <v>22</v>
      </c>
      <c r="D2714" s="2" t="s">
        <v>455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455</v>
      </c>
      <c r="E2715" s="2"/>
      <c r="F2715" s="2"/>
      <c r="G2715" s="2"/>
      <c r="H2715" s="2"/>
    </row>
    <row r="2716" spans="2:8">
      <c r="B2716" s="2" t="s">
        <v>3165</v>
      </c>
      <c r="C2716" s="2">
        <v>21</v>
      </c>
      <c r="D2716" s="2" t="s">
        <v>455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455</v>
      </c>
      <c r="E2717" s="2"/>
      <c r="F2717" s="2"/>
      <c r="G2717" s="2"/>
      <c r="H2717" s="2"/>
    </row>
    <row r="2718" spans="2:8">
      <c r="B2718" s="2" t="s">
        <v>3167</v>
      </c>
      <c r="C2718" s="2">
        <v>17</v>
      </c>
      <c r="D2718" s="2" t="s">
        <v>455</v>
      </c>
      <c r="E2718" s="2"/>
      <c r="F2718" s="2"/>
      <c r="G2718" s="2"/>
      <c r="H2718" s="2"/>
    </row>
    <row r="2719" spans="2:8">
      <c r="B2719" s="2" t="s">
        <v>3168</v>
      </c>
      <c r="C2719" s="2">
        <v>16</v>
      </c>
      <c r="D2719" s="2" t="s">
        <v>455</v>
      </c>
      <c r="E2719" s="2"/>
      <c r="F2719" s="2"/>
      <c r="G2719" s="2"/>
      <c r="H2719" s="2"/>
    </row>
    <row r="2720" spans="2:8">
      <c r="B2720" s="2" t="s">
        <v>3169</v>
      </c>
      <c r="C2720" s="2">
        <v>14</v>
      </c>
      <c r="D2720" s="2" t="s">
        <v>455</v>
      </c>
      <c r="E2720" s="2"/>
      <c r="F2720" s="2"/>
      <c r="G2720" s="2"/>
      <c r="H2720" s="2"/>
    </row>
    <row r="2721" spans="2:8">
      <c r="B2721" s="2" t="s">
        <v>3170</v>
      </c>
      <c r="C2721" s="2">
        <v>10</v>
      </c>
      <c r="D2721" s="2" t="s">
        <v>455</v>
      </c>
      <c r="E2721" s="2"/>
      <c r="F2721" s="2"/>
      <c r="G2721" s="2"/>
      <c r="H2721" s="2"/>
    </row>
    <row r="2722" spans="2:8">
      <c r="B2722" s="2" t="s">
        <v>3171</v>
      </c>
      <c r="C2722" s="2">
        <v>11</v>
      </c>
      <c r="D2722" s="2" t="s">
        <v>455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455</v>
      </c>
      <c r="E2723" s="2"/>
      <c r="F2723" s="2"/>
      <c r="G2723" s="2"/>
      <c r="H2723" s="2"/>
    </row>
    <row r="2724" spans="2:8">
      <c r="B2724" s="2" t="s">
        <v>3173</v>
      </c>
      <c r="C2724" s="2">
        <v>18</v>
      </c>
      <c r="D2724" s="2" t="s">
        <v>455</v>
      </c>
      <c r="E2724" s="2"/>
      <c r="F2724" s="2"/>
      <c r="G2724" s="2"/>
      <c r="H2724" s="2"/>
    </row>
    <row r="2725" spans="2:8">
      <c r="B2725" s="2" t="s">
        <v>3174</v>
      </c>
      <c r="C2725" s="2">
        <v>21</v>
      </c>
      <c r="D2725" s="2" t="s">
        <v>455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5</v>
      </c>
      <c r="D2738" s="2" t="s">
        <v>455</v>
      </c>
      <c r="E2738" s="2"/>
      <c r="F2738" s="2"/>
      <c r="G2738" s="2"/>
      <c r="H2738" s="2"/>
    </row>
    <row r="2739" spans="2:8">
      <c r="B2739" s="2" t="s">
        <v>3188</v>
      </c>
      <c r="C2739" s="2">
        <v>5</v>
      </c>
      <c r="D2739" s="2" t="s">
        <v>455</v>
      </c>
      <c r="E2739" s="2"/>
      <c r="F2739" s="2"/>
      <c r="G2739" s="2"/>
      <c r="H2739" s="2"/>
    </row>
    <row r="2740" spans="2:8">
      <c r="B2740" s="2" t="s">
        <v>3189</v>
      </c>
      <c r="C2740" s="2">
        <v>8</v>
      </c>
      <c r="D2740" s="2" t="s">
        <v>455</v>
      </c>
      <c r="E2740" s="2"/>
      <c r="F2740" s="2"/>
      <c r="G2740" s="2"/>
      <c r="H2740" s="2"/>
    </row>
    <row r="2741" spans="2:8">
      <c r="B2741" s="2" t="s">
        <v>3190</v>
      </c>
      <c r="C2741" s="2">
        <v>9</v>
      </c>
      <c r="D2741" s="2" t="s">
        <v>455</v>
      </c>
      <c r="E2741" s="2"/>
      <c r="F2741" s="2"/>
      <c r="G2741" s="2"/>
      <c r="H2741" s="2"/>
    </row>
    <row r="2742" spans="2:8">
      <c r="B2742" s="2" t="s">
        <v>3191</v>
      </c>
      <c r="C2742" s="2">
        <v>6</v>
      </c>
      <c r="D2742" s="2" t="s">
        <v>455</v>
      </c>
      <c r="E2742" s="2"/>
      <c r="F2742" s="2"/>
      <c r="G2742" s="2"/>
      <c r="H2742" s="2"/>
    </row>
    <row r="2743" spans="2:8">
      <c r="B2743" s="2" t="s">
        <v>3192</v>
      </c>
      <c r="C2743" s="2">
        <v>6</v>
      </c>
      <c r="D2743" s="2" t="s">
        <v>455</v>
      </c>
      <c r="E2743" s="2"/>
      <c r="F2743" s="2"/>
      <c r="G2743" s="2"/>
      <c r="H2743" s="2"/>
    </row>
    <row r="2744" spans="2:8">
      <c r="B2744" s="2" t="s">
        <v>3193</v>
      </c>
      <c r="C2744" s="2">
        <v>5</v>
      </c>
      <c r="D2744" s="2" t="s">
        <v>455</v>
      </c>
      <c r="E2744" s="2"/>
      <c r="F2744" s="2"/>
      <c r="G2744" s="2"/>
      <c r="H2744" s="2"/>
    </row>
    <row r="2745" spans="2:8">
      <c r="B2745" s="2" t="s">
        <v>3194</v>
      </c>
      <c r="C2745" s="2">
        <v>10</v>
      </c>
      <c r="D2745" s="2" t="s">
        <v>455</v>
      </c>
      <c r="E2745" s="2"/>
      <c r="F2745" s="2"/>
      <c r="G2745" s="2"/>
      <c r="H2745" s="2"/>
    </row>
    <row r="2746" spans="2:8">
      <c r="B2746" s="2" t="s">
        <v>3195</v>
      </c>
      <c r="C2746" s="2">
        <v>13</v>
      </c>
      <c r="D2746" s="2" t="s">
        <v>455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455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455</v>
      </c>
      <c r="E2748" s="2"/>
      <c r="F2748" s="2"/>
      <c r="G2748" s="2"/>
      <c r="H2748" s="2"/>
    </row>
    <row r="2749" spans="2:8">
      <c r="B2749" s="2" t="s">
        <v>3198</v>
      </c>
      <c r="C2749" s="2">
        <v>16</v>
      </c>
      <c r="D2749" s="2" t="s">
        <v>455</v>
      </c>
      <c r="E2749" s="2"/>
      <c r="F2749" s="2"/>
      <c r="G2749" s="2"/>
      <c r="H2749" s="2"/>
    </row>
    <row r="2750" spans="2:8">
      <c r="B2750" s="2" t="s">
        <v>3199</v>
      </c>
      <c r="C2750" s="2">
        <v>15</v>
      </c>
      <c r="D2750" s="2" t="s">
        <v>455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455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455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455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455</v>
      </c>
      <c r="E2754" s="2"/>
      <c r="F2754" s="2"/>
      <c r="G2754" s="2"/>
      <c r="H2754" s="2"/>
    </row>
    <row r="2755" spans="2:8">
      <c r="B2755" s="2" t="s">
        <v>3204</v>
      </c>
      <c r="C2755" s="2">
        <v>20</v>
      </c>
      <c r="D2755" s="2" t="s">
        <v>455</v>
      </c>
      <c r="E2755" s="2"/>
      <c r="F2755" s="2"/>
      <c r="G2755" s="2"/>
      <c r="H2755" s="2"/>
    </row>
    <row r="2756" spans="2:8">
      <c r="B2756" s="2" t="s">
        <v>3205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11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11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17</v>
      </c>
      <c r="D2767" s="2" t="s">
        <v>455</v>
      </c>
      <c r="E2767" s="2"/>
      <c r="F2767" s="2"/>
      <c r="G2767" s="2"/>
      <c r="H2767" s="2"/>
    </row>
    <row r="2768" spans="2:8">
      <c r="B2768" s="2" t="s">
        <v>3217</v>
      </c>
      <c r="C2768" s="2">
        <v>21</v>
      </c>
      <c r="D2768" s="2" t="s">
        <v>455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455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455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455</v>
      </c>
      <c r="E2771" s="2"/>
      <c r="F2771" s="2"/>
      <c r="G2771" s="2"/>
      <c r="H2771" s="2"/>
    </row>
    <row r="2772" spans="2:8">
      <c r="B2772" s="2" t="s">
        <v>3221</v>
      </c>
      <c r="C2772" s="2">
        <v>13</v>
      </c>
      <c r="D2772" s="2" t="s">
        <v>455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455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455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455</v>
      </c>
      <c r="E2775" s="2"/>
      <c r="F2775" s="2"/>
      <c r="G2775" s="2"/>
      <c r="H2775" s="2"/>
    </row>
    <row r="2776" spans="2:8">
      <c r="B2776" s="2" t="s">
        <v>3225</v>
      </c>
      <c r="C2776" s="2">
        <v>36</v>
      </c>
      <c r="D2776" s="2" t="s">
        <v>455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455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455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455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455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455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455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455</v>
      </c>
      <c r="E2783" s="2"/>
      <c r="F2783" s="2"/>
      <c r="G2783" s="2"/>
      <c r="H2783" s="2"/>
    </row>
    <row r="2784" spans="2:8">
      <c r="B2784" s="2" t="s">
        <v>3233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22</v>
      </c>
      <c r="D2790" s="2" t="s">
        <v>455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455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455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455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455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455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455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455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455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455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455</v>
      </c>
      <c r="E2800" s="2"/>
      <c r="F2800" s="2"/>
      <c r="G2800" s="2"/>
      <c r="H2800" s="2"/>
    </row>
    <row r="2801" spans="2:8">
      <c r="B2801" s="2" t="s">
        <v>3250</v>
      </c>
      <c r="C2801" s="2">
        <v>20</v>
      </c>
      <c r="D2801" s="2" t="s">
        <v>455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455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455</v>
      </c>
      <c r="E2803" s="2"/>
      <c r="F2803" s="2"/>
      <c r="G2803" s="2"/>
      <c r="H2803" s="2"/>
    </row>
    <row r="2804" spans="2:8">
      <c r="B2804" s="2" t="s">
        <v>3253</v>
      </c>
      <c r="C2804" s="2">
        <v>31</v>
      </c>
      <c r="D2804" s="2" t="s">
        <v>455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455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455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455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455</v>
      </c>
      <c r="E2808" s="2"/>
      <c r="F2808" s="2"/>
      <c r="G2808" s="2"/>
      <c r="H2808" s="2"/>
    </row>
    <row r="2809" spans="2:8">
      <c r="B2809" s="2" t="s">
        <v>3258</v>
      </c>
      <c r="C2809" s="2">
        <v>12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455</v>
      </c>
      <c r="E2818" s="2"/>
      <c r="F2818" s="2"/>
      <c r="G2818" s="2"/>
      <c r="H2818" s="2"/>
    </row>
    <row r="2819" spans="2:8">
      <c r="B2819" s="2" t="s">
        <v>3268</v>
      </c>
      <c r="C2819" s="2">
        <v>20</v>
      </c>
      <c r="D2819" s="2" t="s">
        <v>455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455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455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455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455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455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455</v>
      </c>
      <c r="E2825" s="2"/>
      <c r="F2825" s="2"/>
      <c r="G2825" s="2"/>
      <c r="H2825" s="2"/>
    </row>
    <row r="2826" spans="2:8">
      <c r="B2826" s="2" t="s">
        <v>3275</v>
      </c>
      <c r="C2826" s="2">
        <v>12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20</v>
      </c>
      <c r="D2828" s="2" t="s">
        <v>455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455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455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455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455</v>
      </c>
      <c r="E2832" s="2"/>
      <c r="F2832" s="2"/>
      <c r="G2832" s="2"/>
      <c r="H2832" s="2"/>
    </row>
    <row r="2833" spans="2:8">
      <c r="B2833" s="2" t="s">
        <v>3282</v>
      </c>
      <c r="C2833" s="2">
        <v>23</v>
      </c>
      <c r="D2833" s="2" t="s">
        <v>455</v>
      </c>
      <c r="E2833" s="2"/>
      <c r="F2833" s="2"/>
      <c r="G2833" s="2"/>
      <c r="H2833" s="2"/>
    </row>
    <row r="2834" spans="2:8">
      <c r="B2834" s="2" t="s">
        <v>3283</v>
      </c>
      <c r="C2834" s="2">
        <v>23</v>
      </c>
      <c r="D2834" s="2" t="s">
        <v>455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455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455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455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15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455</v>
      </c>
      <c r="E2850" s="2"/>
      <c r="F2850" s="2"/>
      <c r="G2850" s="2"/>
      <c r="H2850" s="2"/>
    </row>
    <row r="2851" spans="2:8">
      <c r="B2851" s="2" t="s">
        <v>3300</v>
      </c>
      <c r="C2851" s="2">
        <v>22</v>
      </c>
      <c r="D2851" s="2" t="s">
        <v>455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455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455</v>
      </c>
      <c r="E2853" s="2"/>
      <c r="F2853" s="2"/>
      <c r="G2853" s="2"/>
      <c r="H2853" s="2"/>
    </row>
    <row r="2854" spans="2:8">
      <c r="B2854" s="2" t="s">
        <v>3303</v>
      </c>
      <c r="C2854" s="2">
        <v>26</v>
      </c>
      <c r="D2854" s="2" t="s">
        <v>455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455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455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455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455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455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455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455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455</v>
      </c>
      <c r="E2862" s="2"/>
      <c r="F2862" s="2"/>
      <c r="G2862" s="2"/>
      <c r="H2862" s="2"/>
    </row>
    <row r="2863" spans="2:8">
      <c r="B2863" s="2" t="s">
        <v>3312</v>
      </c>
      <c r="C2863" s="2">
        <v>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13</v>
      </c>
      <c r="D2880" s="2" t="s">
        <v>455</v>
      </c>
      <c r="E2880" s="2"/>
      <c r="F2880" s="2"/>
      <c r="G2880" s="2"/>
      <c r="H2880" s="2"/>
    </row>
    <row r="2881" spans="2:8">
      <c r="B2881" s="2" t="s">
        <v>3330</v>
      </c>
      <c r="C2881" s="2">
        <v>12</v>
      </c>
      <c r="D2881" s="2" t="s">
        <v>455</v>
      </c>
      <c r="E2881" s="2"/>
      <c r="F2881" s="2"/>
      <c r="G2881" s="2"/>
      <c r="H2881" s="2"/>
    </row>
    <row r="2882" spans="2:8">
      <c r="B2882" s="2" t="s">
        <v>3331</v>
      </c>
      <c r="C2882" s="2">
        <v>11</v>
      </c>
      <c r="D2882" s="2" t="s">
        <v>455</v>
      </c>
      <c r="E2882" s="2"/>
      <c r="F2882" s="2"/>
      <c r="G2882" s="2"/>
      <c r="H2882" s="2"/>
    </row>
    <row r="2883" spans="2:8">
      <c r="B2883" s="2" t="s">
        <v>3332</v>
      </c>
      <c r="C2883" s="2">
        <v>11</v>
      </c>
      <c r="D2883" s="2" t="s">
        <v>455</v>
      </c>
      <c r="E2883" s="2"/>
      <c r="F2883" s="2"/>
      <c r="G2883" s="2"/>
      <c r="H2883" s="2"/>
    </row>
    <row r="2884" spans="2:8">
      <c r="B2884" s="2" t="s">
        <v>3333</v>
      </c>
      <c r="C2884" s="2">
        <v>11</v>
      </c>
      <c r="D2884" s="2" t="s">
        <v>455</v>
      </c>
      <c r="E2884" s="2"/>
      <c r="F2884" s="2"/>
      <c r="G2884" s="2"/>
      <c r="H2884" s="2"/>
    </row>
    <row r="2885" spans="2:8">
      <c r="B2885" s="2" t="s">
        <v>3334</v>
      </c>
      <c r="C2885" s="2">
        <v>11</v>
      </c>
      <c r="D2885" s="2" t="s">
        <v>455</v>
      </c>
      <c r="E2885" s="2"/>
      <c r="F2885" s="2"/>
      <c r="G2885" s="2"/>
      <c r="H2885" s="2"/>
    </row>
    <row r="2886" spans="2:8">
      <c r="B2886" s="2" t="s">
        <v>3335</v>
      </c>
      <c r="C2886" s="2">
        <v>11</v>
      </c>
      <c r="D2886" s="2" t="s">
        <v>455</v>
      </c>
      <c r="E2886" s="2"/>
      <c r="F2886" s="2"/>
      <c r="G2886" s="2"/>
      <c r="H2886" s="2"/>
    </row>
    <row r="2887" spans="2:8">
      <c r="B2887" s="2" t="s">
        <v>3336</v>
      </c>
      <c r="C2887" s="2">
        <v>11</v>
      </c>
      <c r="D2887" s="2" t="s">
        <v>455</v>
      </c>
      <c r="E2887" s="2"/>
      <c r="F2887" s="2"/>
      <c r="G2887" s="2"/>
      <c r="H2887" s="2"/>
    </row>
    <row r="2888" spans="2:8">
      <c r="B2888" s="2" t="s">
        <v>3337</v>
      </c>
      <c r="C2888" s="2">
        <v>9</v>
      </c>
      <c r="D2888" s="2" t="s">
        <v>455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455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455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455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455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455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455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455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455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455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455</v>
      </c>
      <c r="E2898" s="2"/>
      <c r="F2898" s="2"/>
      <c r="G2898" s="2"/>
      <c r="H2898" s="2"/>
    </row>
    <row r="2899" spans="2:8">
      <c r="B2899" s="2" t="s">
        <v>3348</v>
      </c>
      <c r="C2899" s="2">
        <v>15</v>
      </c>
      <c r="D2899" s="2" t="s">
        <v>455</v>
      </c>
      <c r="E2899" s="2"/>
      <c r="F2899" s="2"/>
      <c r="G2899" s="2"/>
      <c r="H2899" s="2"/>
    </row>
    <row r="2900" spans="2:8">
      <c r="B2900" s="2" t="s">
        <v>3349</v>
      </c>
      <c r="C2900" s="2">
        <v>13</v>
      </c>
      <c r="D2900" s="2" t="s">
        <v>455</v>
      </c>
      <c r="E2900" s="2"/>
      <c r="F2900" s="2"/>
      <c r="G2900" s="2"/>
      <c r="H2900" s="2"/>
    </row>
    <row r="2901" spans="2:8">
      <c r="B2901" s="2" t="s">
        <v>3350</v>
      </c>
      <c r="C2901" s="2">
        <v>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13</v>
      </c>
      <c r="D2902" s="2" t="s">
        <v>455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455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16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455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455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455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455</v>
      </c>
      <c r="E2924" s="2"/>
      <c r="F2924" s="2"/>
      <c r="G2924" s="2"/>
      <c r="H2924" s="2"/>
    </row>
    <row r="2925" spans="2:8">
      <c r="B2925" s="2" t="s">
        <v>3374</v>
      </c>
      <c r="C2925" s="2">
        <v>11</v>
      </c>
      <c r="D2925" s="2" t="s">
        <v>455</v>
      </c>
      <c r="E2925" s="2"/>
      <c r="F2925" s="2"/>
      <c r="G2925" s="2"/>
      <c r="H2925" s="2"/>
    </row>
    <row r="2926" spans="2:8">
      <c r="B2926" s="2" t="s">
        <v>3375</v>
      </c>
      <c r="C2926" s="2">
        <v>12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14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12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9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7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9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455</v>
      </c>
      <c r="E2939" s="2"/>
      <c r="F2939" s="2"/>
      <c r="G2939" s="2"/>
      <c r="H2939" s="2"/>
    </row>
    <row r="2940" spans="2:8">
      <c r="B2940" s="2" t="s">
        <v>3389</v>
      </c>
      <c r="C2940" s="2">
        <v>36</v>
      </c>
      <c r="D2940" s="2" t="s">
        <v>455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455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455</v>
      </c>
      <c r="E2942" s="2"/>
      <c r="F2942" s="2"/>
      <c r="G2942" s="2"/>
      <c r="H2942" s="2"/>
    </row>
    <row r="2943" spans="2:8">
      <c r="B2943" s="2" t="s">
        <v>3392</v>
      </c>
      <c r="C2943" s="2">
        <v>23</v>
      </c>
      <c r="D2943" s="2" t="s">
        <v>455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455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455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455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455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455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455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455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455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455</v>
      </c>
      <c r="E2974" s="2"/>
      <c r="F2974" s="2"/>
      <c r="G2974" s="2"/>
      <c r="H2974" s="2"/>
    </row>
    <row r="2975" spans="2:8">
      <c r="B2975" s="2" t="s">
        <v>3424</v>
      </c>
      <c r="C2975" s="2">
        <v>22</v>
      </c>
      <c r="D2975" s="2" t="s">
        <v>455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455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455</v>
      </c>
      <c r="E2977" s="2"/>
      <c r="F2977" s="2"/>
      <c r="G2977" s="2"/>
      <c r="H2977" s="2"/>
    </row>
    <row r="2978" spans="2:8">
      <c r="B2978" s="2" t="s">
        <v>3427</v>
      </c>
      <c r="C2978" s="2">
        <v>22</v>
      </c>
      <c r="D2978" s="2" t="s">
        <v>455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455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455</v>
      </c>
      <c r="E2980" s="2"/>
      <c r="F2980" s="2"/>
      <c r="G2980" s="2"/>
      <c r="H2980" s="2"/>
    </row>
    <row r="2981" spans="2:8">
      <c r="B2981" s="2" t="s">
        <v>3430</v>
      </c>
      <c r="C2981" s="2">
        <v>25</v>
      </c>
      <c r="D2981" s="2" t="s">
        <v>455</v>
      </c>
      <c r="E2981" s="2"/>
      <c r="F2981" s="2"/>
      <c r="G2981" s="2"/>
      <c r="H2981" s="2"/>
    </row>
    <row r="2982" spans="2:8">
      <c r="B2982" s="2" t="s">
        <v>3431</v>
      </c>
      <c r="C2982" s="2">
        <v>24</v>
      </c>
      <c r="D2982" s="2" t="s">
        <v>455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455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455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455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455</v>
      </c>
      <c r="E2986" s="2"/>
      <c r="F2986" s="2"/>
      <c r="G2986" s="2"/>
      <c r="H2986" s="2"/>
    </row>
    <row r="2987" spans="2:8">
      <c r="B2987" s="2" t="s">
        <v>3436</v>
      </c>
      <c r="C2987" s="2">
        <v>28</v>
      </c>
      <c r="D2987" s="2" t="s">
        <v>455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455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455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455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455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455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455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455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455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455</v>
      </c>
      <c r="E3001" s="2"/>
      <c r="F3001" s="2"/>
      <c r="G3001" s="2"/>
      <c r="H3001" s="2"/>
    </row>
    <row r="3002" spans="2:8">
      <c r="B3002" s="2" t="s">
        <v>3451</v>
      </c>
      <c r="C3002" s="2">
        <v>16</v>
      </c>
      <c r="D3002" s="2" t="s">
        <v>455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455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455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455</v>
      </c>
      <c r="E3005" s="2"/>
      <c r="F3005" s="2"/>
      <c r="G3005" s="2"/>
      <c r="H3005" s="2"/>
    </row>
    <row r="3006" spans="2:8">
      <c r="B3006" s="2" t="s">
        <v>3455</v>
      </c>
      <c r="C3006" s="2">
        <v>17</v>
      </c>
      <c r="D3006" s="2" t="s">
        <v>455</v>
      </c>
      <c r="E3006" s="2"/>
      <c r="F3006" s="2"/>
      <c r="G3006" s="2"/>
      <c r="H3006" s="2"/>
    </row>
    <row r="3007" spans="2:8">
      <c r="B3007" s="2" t="s">
        <v>3456</v>
      </c>
      <c r="C3007" s="2">
        <v>17</v>
      </c>
      <c r="D3007" s="2" t="s">
        <v>455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455</v>
      </c>
      <c r="E3008" s="2"/>
      <c r="F3008" s="2"/>
      <c r="G3008" s="2"/>
      <c r="H3008" s="2"/>
    </row>
    <row r="3009" spans="2:8">
      <c r="B3009" s="2" t="s">
        <v>3458</v>
      </c>
      <c r="C3009" s="2">
        <v>18</v>
      </c>
      <c r="D3009" s="2" t="s">
        <v>455</v>
      </c>
      <c r="E3009" s="2"/>
      <c r="F3009" s="2"/>
      <c r="G3009" s="2"/>
      <c r="H3009" s="2"/>
    </row>
    <row r="3010" spans="2:8">
      <c r="B3010" s="2" t="s">
        <v>3459</v>
      </c>
      <c r="C3010" s="2">
        <v>19</v>
      </c>
      <c r="D3010" s="2" t="s">
        <v>455</v>
      </c>
      <c r="E3010" s="2"/>
      <c r="F3010" s="2"/>
      <c r="G3010" s="2"/>
      <c r="H3010" s="2"/>
    </row>
    <row r="3011" spans="2:8">
      <c r="B3011" s="2" t="s">
        <v>3460</v>
      </c>
      <c r="C3011" s="2">
        <v>11</v>
      </c>
      <c r="D3011" s="2" t="s">
        <v>455</v>
      </c>
      <c r="E3011" s="2"/>
      <c r="F3011" s="2"/>
      <c r="G3011" s="2"/>
      <c r="H3011" s="2"/>
    </row>
    <row r="3012" spans="2:8">
      <c r="B3012" s="2" t="s">
        <v>3461</v>
      </c>
      <c r="C3012" s="2">
        <v>6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14</v>
      </c>
      <c r="D3013" s="2" t="s">
        <v>455</v>
      </c>
      <c r="E3013" s="2"/>
      <c r="F3013" s="2"/>
      <c r="G3013" s="2"/>
      <c r="H3013" s="2"/>
    </row>
    <row r="3014" spans="2:8">
      <c r="B3014" s="2" t="s">
        <v>3463</v>
      </c>
      <c r="C3014" s="2">
        <v>14</v>
      </c>
      <c r="D3014" s="2" t="s">
        <v>455</v>
      </c>
      <c r="E3014" s="2"/>
      <c r="F3014" s="2"/>
      <c r="G3014" s="2"/>
      <c r="H3014" s="2"/>
    </row>
    <row r="3015" spans="2:8">
      <c r="B3015" s="2" t="s">
        <v>3464</v>
      </c>
      <c r="C3015" s="2">
        <v>14</v>
      </c>
      <c r="D3015" s="2" t="s">
        <v>455</v>
      </c>
      <c r="E3015" s="2"/>
      <c r="F3015" s="2"/>
      <c r="G3015" s="2"/>
      <c r="H3015" s="2"/>
    </row>
    <row r="3016" spans="2:8">
      <c r="B3016" s="2" t="s">
        <v>3465</v>
      </c>
      <c r="C3016" s="2">
        <v>14</v>
      </c>
      <c r="D3016" s="2" t="s">
        <v>455</v>
      </c>
      <c r="E3016" s="2"/>
      <c r="F3016" s="2"/>
      <c r="G3016" s="2"/>
      <c r="H3016" s="2"/>
    </row>
    <row r="3017" spans="2:8">
      <c r="B3017" s="2" t="s">
        <v>3466</v>
      </c>
      <c r="C3017" s="2">
        <v>14</v>
      </c>
      <c r="D3017" s="2" t="s">
        <v>455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455</v>
      </c>
      <c r="E3018" s="2"/>
      <c r="F3018" s="2"/>
      <c r="G3018" s="2"/>
      <c r="H3018" s="2"/>
    </row>
    <row r="3019" spans="2:8">
      <c r="B3019" s="2" t="s">
        <v>3468</v>
      </c>
      <c r="C3019" s="2">
        <v>15</v>
      </c>
      <c r="D3019" s="2" t="s">
        <v>455</v>
      </c>
      <c r="E3019" s="2"/>
      <c r="F3019" s="2"/>
      <c r="G3019" s="2"/>
      <c r="H3019" s="2"/>
    </row>
    <row r="3020" spans="2:8">
      <c r="B3020" s="2" t="s">
        <v>3469</v>
      </c>
      <c r="C3020" s="2">
        <v>15</v>
      </c>
      <c r="D3020" s="2" t="s">
        <v>455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455</v>
      </c>
      <c r="E3021" s="2"/>
      <c r="F3021" s="2"/>
      <c r="G3021" s="2"/>
      <c r="H3021" s="2"/>
    </row>
    <row r="3022" spans="2:8">
      <c r="B3022" s="2" t="s">
        <v>3471</v>
      </c>
      <c r="C3022" s="2">
        <v>16</v>
      </c>
      <c r="D3022" s="2" t="s">
        <v>455</v>
      </c>
      <c r="E3022" s="2"/>
      <c r="F3022" s="2"/>
      <c r="G3022" s="2"/>
      <c r="H3022" s="2"/>
    </row>
    <row r="3023" spans="2:8">
      <c r="B3023" s="2" t="s">
        <v>3472</v>
      </c>
      <c r="C3023" s="2">
        <v>16</v>
      </c>
      <c r="D3023" s="2" t="s">
        <v>455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455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455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455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19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16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17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18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17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33</v>
      </c>
      <c r="D3062" s="2" t="s">
        <v>455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455</v>
      </c>
      <c r="E3063" s="2"/>
      <c r="F3063" s="2"/>
      <c r="G3063" s="2"/>
      <c r="H3063" s="2"/>
    </row>
    <row r="3064" spans="2:8">
      <c r="B3064" s="2" t="s">
        <v>3513</v>
      </c>
      <c r="C3064" s="2">
        <v>33</v>
      </c>
      <c r="D3064" s="2" t="s">
        <v>455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455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455</v>
      </c>
      <c r="E3066" s="2"/>
      <c r="F3066" s="2"/>
      <c r="G3066" s="2"/>
      <c r="H3066" s="2"/>
    </row>
    <row r="3067" spans="2:8">
      <c r="B3067" s="2" t="s">
        <v>3516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11</v>
      </c>
      <c r="D3078" s="2" t="s">
        <v>455</v>
      </c>
      <c r="E3078" s="2"/>
      <c r="F3078" s="2"/>
      <c r="G3078" s="2"/>
      <c r="H3078" s="2"/>
    </row>
    <row r="3079" spans="2:8">
      <c r="B3079" s="2" t="s">
        <v>3528</v>
      </c>
      <c r="C3079" s="2">
        <v>8</v>
      </c>
      <c r="D3079" s="2" t="s">
        <v>455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455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455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455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455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455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455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455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455</v>
      </c>
      <c r="E3087" s="2"/>
      <c r="F3087" s="2"/>
      <c r="G3087" s="2"/>
      <c r="H3087" s="2"/>
    </row>
    <row r="3088" spans="2:8">
      <c r="B3088" s="2" t="s">
        <v>3537</v>
      </c>
      <c r="C3088" s="2">
        <v>20</v>
      </c>
      <c r="D3088" s="2" t="s">
        <v>455</v>
      </c>
      <c r="E3088" s="2"/>
      <c r="F3088" s="2"/>
      <c r="G3088" s="2"/>
      <c r="H3088" s="2"/>
    </row>
    <row r="3089" spans="2:8">
      <c r="B3089" s="2" t="s">
        <v>3538</v>
      </c>
      <c r="C3089" s="2">
        <v>17</v>
      </c>
      <c r="D3089" s="2" t="s">
        <v>455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455</v>
      </c>
      <c r="E3090" s="2"/>
      <c r="F3090" s="2"/>
      <c r="G3090" s="2"/>
      <c r="H3090" s="2"/>
    </row>
    <row r="3091" spans="2:8">
      <c r="B3091" s="2" t="s">
        <v>3540</v>
      </c>
      <c r="C3091" s="2">
        <v>17</v>
      </c>
      <c r="D3091" s="2" t="s">
        <v>455</v>
      </c>
      <c r="E3091" s="2"/>
      <c r="F3091" s="2"/>
      <c r="G3091" s="2"/>
      <c r="H3091" s="2"/>
    </row>
    <row r="3092" spans="2:8">
      <c r="B3092" s="2" t="s">
        <v>3541</v>
      </c>
      <c r="C3092" s="2">
        <v>12</v>
      </c>
      <c r="D3092" s="2" t="s">
        <v>455</v>
      </c>
      <c r="E3092" s="2"/>
      <c r="F3092" s="2"/>
      <c r="G3092" s="2"/>
      <c r="H3092" s="2"/>
    </row>
    <row r="3093" spans="2:8">
      <c r="B3093" s="2" t="s">
        <v>3542</v>
      </c>
      <c r="C3093" s="2">
        <v>16</v>
      </c>
      <c r="D3093" s="2" t="s">
        <v>455</v>
      </c>
      <c r="E3093" s="2"/>
      <c r="F3093" s="2"/>
      <c r="G3093" s="2"/>
      <c r="H3093" s="2"/>
    </row>
    <row r="3094" spans="2:8">
      <c r="B3094" s="2" t="s">
        <v>3543</v>
      </c>
      <c r="C3094" s="2">
        <v>16</v>
      </c>
      <c r="D3094" s="2" t="s">
        <v>455</v>
      </c>
      <c r="E3094" s="2"/>
      <c r="F3094" s="2"/>
      <c r="G3094" s="2"/>
      <c r="H3094" s="2"/>
    </row>
    <row r="3095" spans="2:8">
      <c r="B3095" s="2" t="s">
        <v>3544</v>
      </c>
      <c r="C3095" s="2">
        <v>15</v>
      </c>
      <c r="D3095" s="2" t="s">
        <v>455</v>
      </c>
      <c r="E3095" s="2"/>
      <c r="F3095" s="2"/>
      <c r="G3095" s="2"/>
      <c r="H3095" s="2"/>
    </row>
    <row r="3096" spans="2:8">
      <c r="B3096" s="2" t="s">
        <v>3545</v>
      </c>
      <c r="C3096" s="2">
        <v>14</v>
      </c>
      <c r="D3096" s="2" t="s">
        <v>455</v>
      </c>
      <c r="E3096" s="2"/>
      <c r="F3096" s="2"/>
      <c r="G3096" s="2"/>
      <c r="H3096" s="2"/>
    </row>
    <row r="3097" spans="2:8">
      <c r="B3097" s="2" t="s">
        <v>3546</v>
      </c>
      <c r="C3097" s="2">
        <v>12</v>
      </c>
      <c r="D3097" s="2" t="s">
        <v>455</v>
      </c>
      <c r="E3097" s="2"/>
      <c r="F3097" s="2"/>
      <c r="G3097" s="2"/>
      <c r="H3097" s="2"/>
    </row>
    <row r="3098" spans="2:8">
      <c r="B3098" s="2" t="s">
        <v>3547</v>
      </c>
      <c r="C3098" s="2">
        <v>8</v>
      </c>
      <c r="D3098" s="2" t="s">
        <v>455</v>
      </c>
      <c r="E3098" s="2"/>
      <c r="F3098" s="2"/>
      <c r="G3098" s="2"/>
      <c r="H3098" s="2"/>
    </row>
    <row r="3099" spans="2:8">
      <c r="B3099" s="2" t="s">
        <v>3548</v>
      </c>
      <c r="C3099" s="2">
        <v>18</v>
      </c>
      <c r="D3099" s="2" t="s">
        <v>455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455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455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455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455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455</v>
      </c>
      <c r="E3104" s="2"/>
      <c r="F3104" s="2"/>
      <c r="G3104" s="2"/>
      <c r="H3104" s="2"/>
    </row>
    <row r="3105" spans="2:8">
      <c r="B3105" s="2" t="s">
        <v>3554</v>
      </c>
      <c r="C3105" s="2">
        <v>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16</v>
      </c>
      <c r="D3114" s="2" t="s">
        <v>455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455</v>
      </c>
      <c r="E3115" s="2"/>
      <c r="F3115" s="2"/>
      <c r="G3115" s="2"/>
      <c r="H3115" s="2"/>
    </row>
    <row r="3116" spans="2:8">
      <c r="B3116" s="2" t="s">
        <v>3565</v>
      </c>
      <c r="C3116" s="2">
        <v>15</v>
      </c>
      <c r="D3116" s="2" t="s">
        <v>455</v>
      </c>
      <c r="E3116" s="2"/>
      <c r="F3116" s="2"/>
      <c r="G3116" s="2"/>
      <c r="H3116" s="2"/>
    </row>
    <row r="3117" spans="2:8">
      <c r="B3117" s="2" t="s">
        <v>3566</v>
      </c>
      <c r="C3117" s="2">
        <v>15</v>
      </c>
      <c r="D3117" s="2" t="s">
        <v>455</v>
      </c>
      <c r="E3117" s="2"/>
      <c r="F3117" s="2"/>
      <c r="G3117" s="2"/>
      <c r="H3117" s="2"/>
    </row>
    <row r="3118" spans="2:8">
      <c r="B3118" s="2" t="s">
        <v>3567</v>
      </c>
      <c r="C3118" s="2">
        <v>16</v>
      </c>
      <c r="D3118" s="2" t="s">
        <v>455</v>
      </c>
      <c r="E3118" s="2"/>
      <c r="F3118" s="2"/>
      <c r="G3118" s="2"/>
      <c r="H3118" s="2"/>
    </row>
    <row r="3119" spans="2:8">
      <c r="B3119" s="2" t="s">
        <v>3568</v>
      </c>
      <c r="C3119" s="2">
        <v>16</v>
      </c>
      <c r="D3119" s="2" t="s">
        <v>455</v>
      </c>
      <c r="E3119" s="2"/>
      <c r="F3119" s="2"/>
      <c r="G3119" s="2"/>
      <c r="H3119" s="2"/>
    </row>
    <row r="3120" spans="2:8">
      <c r="B3120" s="2" t="s">
        <v>3569</v>
      </c>
      <c r="C3120" s="2">
        <v>16</v>
      </c>
      <c r="D3120" s="2" t="s">
        <v>455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455</v>
      </c>
      <c r="E3121" s="2"/>
      <c r="F3121" s="2"/>
      <c r="G3121" s="2"/>
      <c r="H3121" s="2"/>
    </row>
    <row r="3122" spans="2:8">
      <c r="B3122" s="2" t="s">
        <v>3571</v>
      </c>
      <c r="C3122" s="2">
        <v>14</v>
      </c>
      <c r="D3122" s="2" t="s">
        <v>455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455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455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455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455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455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455</v>
      </c>
      <c r="E3128" s="2"/>
      <c r="F3128" s="2"/>
      <c r="G3128" s="2"/>
      <c r="H3128" s="2"/>
    </row>
    <row r="3129" spans="2:8">
      <c r="B3129" s="2" t="s">
        <v>3578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7</v>
      </c>
      <c r="D3134" s="2" t="s">
        <v>455</v>
      </c>
      <c r="E3134" s="2"/>
      <c r="F3134" s="2"/>
      <c r="G3134" s="2"/>
      <c r="H3134" s="2"/>
    </row>
    <row r="3135" spans="2:8">
      <c r="B3135" s="2" t="s">
        <v>3584</v>
      </c>
      <c r="C3135" s="2">
        <v>12</v>
      </c>
      <c r="D3135" s="2" t="s">
        <v>455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455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455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455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455</v>
      </c>
      <c r="E3139" s="2"/>
      <c r="F3139" s="2"/>
      <c r="G3139" s="2"/>
      <c r="H3139" s="2"/>
    </row>
    <row r="3140" spans="2:8">
      <c r="B3140" s="2" t="s">
        <v>3589</v>
      </c>
      <c r="C3140" s="2">
        <v>11</v>
      </c>
      <c r="D3140" s="2" t="s">
        <v>455</v>
      </c>
      <c r="E3140" s="2"/>
      <c r="F3140" s="2"/>
      <c r="G3140" s="2"/>
      <c r="H3140" s="2"/>
    </row>
    <row r="3141" spans="2:8">
      <c r="B3141" s="2" t="s">
        <v>3590</v>
      </c>
      <c r="C3141" s="2">
        <v>12</v>
      </c>
      <c r="D3141" s="2" t="s">
        <v>455</v>
      </c>
      <c r="E3141" s="2"/>
      <c r="F3141" s="2"/>
      <c r="G3141" s="2"/>
      <c r="H3141" s="2"/>
    </row>
    <row r="3142" spans="2:8">
      <c r="B3142" s="2" t="s">
        <v>3591</v>
      </c>
      <c r="C3142" s="2">
        <v>12</v>
      </c>
      <c r="D3142" s="2" t="s">
        <v>455</v>
      </c>
      <c r="E3142" s="2"/>
      <c r="F3142" s="2"/>
      <c r="G3142" s="2"/>
      <c r="H3142" s="2"/>
    </row>
    <row r="3143" spans="2:8">
      <c r="B3143" s="2" t="s">
        <v>3592</v>
      </c>
      <c r="C3143" s="2">
        <v>12</v>
      </c>
      <c r="D3143" s="2" t="s">
        <v>455</v>
      </c>
      <c r="E3143" s="2"/>
      <c r="F3143" s="2"/>
      <c r="G3143" s="2"/>
      <c r="H3143" s="2"/>
    </row>
    <row r="3144" spans="2:8">
      <c r="B3144" s="2" t="s">
        <v>3593</v>
      </c>
      <c r="C3144" s="2">
        <v>12</v>
      </c>
      <c r="D3144" s="2" t="s">
        <v>455</v>
      </c>
      <c r="E3144" s="2"/>
      <c r="F3144" s="2"/>
      <c r="G3144" s="2"/>
      <c r="H3144" s="2"/>
    </row>
    <row r="3145" spans="2:8">
      <c r="B3145" s="2" t="s">
        <v>3594</v>
      </c>
      <c r="C3145" s="2">
        <v>13</v>
      </c>
      <c r="D3145" s="2" t="s">
        <v>455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455</v>
      </c>
      <c r="E3146" s="2"/>
      <c r="F3146" s="2"/>
      <c r="G3146" s="2"/>
      <c r="H3146" s="2"/>
    </row>
    <row r="3147" spans="2:8">
      <c r="B3147" s="2" t="s">
        <v>3596</v>
      </c>
      <c r="C3147" s="2">
        <v>14</v>
      </c>
      <c r="D3147" s="2" t="s">
        <v>455</v>
      </c>
      <c r="E3147" s="2"/>
      <c r="F3147" s="2"/>
      <c r="G3147" s="2"/>
      <c r="H3147" s="2"/>
    </row>
    <row r="3148" spans="2:8">
      <c r="B3148" s="2" t="s">
        <v>3597</v>
      </c>
      <c r="C3148" s="2">
        <v>15</v>
      </c>
      <c r="D3148" s="2" t="s">
        <v>455</v>
      </c>
      <c r="E3148" s="2"/>
      <c r="F3148" s="2"/>
      <c r="G3148" s="2"/>
      <c r="H3148" s="2"/>
    </row>
    <row r="3149" spans="2:8">
      <c r="B3149" s="2" t="s">
        <v>3598</v>
      </c>
      <c r="C3149" s="2">
        <v>16</v>
      </c>
      <c r="D3149" s="2" t="s">
        <v>455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455</v>
      </c>
      <c r="E3150" s="2"/>
      <c r="F3150" s="2"/>
      <c r="G3150" s="2"/>
      <c r="H3150" s="2"/>
    </row>
    <row r="3151" spans="2:8">
      <c r="B3151" s="2" t="s">
        <v>3600</v>
      </c>
      <c r="C3151" s="2">
        <v>16</v>
      </c>
      <c r="D3151" s="2" t="s">
        <v>455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455</v>
      </c>
      <c r="E3152" s="2"/>
      <c r="F3152" s="2"/>
      <c r="G3152" s="2"/>
      <c r="H3152" s="2"/>
    </row>
    <row r="3153" spans="2:8">
      <c r="B3153" s="2" t="s">
        <v>3602</v>
      </c>
      <c r="C3153" s="2">
        <v>17</v>
      </c>
      <c r="D3153" s="2" t="s">
        <v>455</v>
      </c>
      <c r="E3153" s="2"/>
      <c r="F3153" s="2"/>
      <c r="G3153" s="2"/>
      <c r="H3153" s="2"/>
    </row>
    <row r="3154" spans="2:8">
      <c r="B3154" s="2" t="s">
        <v>3603</v>
      </c>
      <c r="C3154" s="2">
        <v>18</v>
      </c>
      <c r="D3154" s="2" t="s">
        <v>455</v>
      </c>
      <c r="E3154" s="2"/>
      <c r="F3154" s="2"/>
      <c r="G3154" s="2"/>
      <c r="H3154" s="2"/>
    </row>
    <row r="3155" spans="2:8">
      <c r="B3155" s="2" t="s">
        <v>3604</v>
      </c>
      <c r="C3155" s="2">
        <v>17</v>
      </c>
      <c r="D3155" s="2" t="s">
        <v>455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455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455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455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455</v>
      </c>
      <c r="E3159" s="2"/>
      <c r="F3159" s="2"/>
      <c r="G3159" s="2"/>
      <c r="H3159" s="2"/>
    </row>
    <row r="3160" spans="2:8">
      <c r="B3160" s="2" t="s">
        <v>3609</v>
      </c>
      <c r="C3160" s="2">
        <v>20</v>
      </c>
      <c r="D3160" s="2" t="s">
        <v>455</v>
      </c>
      <c r="E3160" s="2"/>
      <c r="F3160" s="2"/>
      <c r="G3160" s="2"/>
      <c r="H3160" s="2"/>
    </row>
    <row r="3161" spans="2:8">
      <c r="B3161" s="2" t="s">
        <v>3610</v>
      </c>
      <c r="C3161" s="2">
        <v>21</v>
      </c>
      <c r="D3161" s="2" t="s">
        <v>455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455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455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455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455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455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455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455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455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455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455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455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455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455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455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455</v>
      </c>
      <c r="E3185" s="2"/>
      <c r="F3185" s="2"/>
      <c r="G3185" s="2"/>
      <c r="H3185" s="2"/>
    </row>
    <row r="3186" spans="2:8">
      <c r="B3186" s="2" t="s">
        <v>3635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11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455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455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455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455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455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455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455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455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455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455</v>
      </c>
      <c r="E3207" s="2"/>
      <c r="F3207" s="2"/>
      <c r="G3207" s="2"/>
      <c r="H3207" s="2"/>
    </row>
    <row r="3208" spans="2:8">
      <c r="B3208" s="2" t="s">
        <v>3657</v>
      </c>
      <c r="C3208" s="2">
        <v>32</v>
      </c>
      <c r="D3208" s="2" t="s">
        <v>455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455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455</v>
      </c>
      <c r="E3210" s="2"/>
      <c r="F3210" s="2"/>
      <c r="G3210" s="2"/>
      <c r="H3210" s="2"/>
    </row>
    <row r="3211" spans="2:8">
      <c r="B3211" s="2" t="s">
        <v>3660</v>
      </c>
      <c r="C3211" s="2">
        <v>31</v>
      </c>
      <c r="D3211" s="2" t="s">
        <v>455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455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455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18</v>
      </c>
      <c r="D3225" s="2" t="s">
        <v>455</v>
      </c>
      <c r="E3225" s="2"/>
      <c r="F3225" s="2"/>
      <c r="G3225" s="2"/>
      <c r="H3225" s="2"/>
    </row>
    <row r="3226" spans="2:8">
      <c r="B3226" s="2" t="s">
        <v>3675</v>
      </c>
      <c r="C3226" s="2">
        <v>19</v>
      </c>
      <c r="D3226" s="2" t="s">
        <v>455</v>
      </c>
      <c r="E3226" s="2"/>
      <c r="F3226" s="2"/>
      <c r="G3226" s="2"/>
      <c r="H3226" s="2"/>
    </row>
    <row r="3227" spans="2:8">
      <c r="B3227" s="2" t="s">
        <v>3676</v>
      </c>
      <c r="C3227" s="2">
        <v>20</v>
      </c>
      <c r="D3227" s="2" t="s">
        <v>455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455</v>
      </c>
      <c r="E3228" s="2"/>
      <c r="F3228" s="2"/>
      <c r="G3228" s="2"/>
      <c r="H3228" s="2"/>
    </row>
    <row r="3229" spans="2:8">
      <c r="B3229" s="2" t="s">
        <v>3678</v>
      </c>
      <c r="C3229" s="2">
        <v>21</v>
      </c>
      <c r="D3229" s="2" t="s">
        <v>455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455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455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455</v>
      </c>
      <c r="E3232" s="2"/>
      <c r="F3232" s="2"/>
      <c r="G3232" s="2"/>
      <c r="H3232" s="2"/>
    </row>
    <row r="3233" spans="2:8">
      <c r="B3233" s="2" t="s">
        <v>3682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18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11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19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13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17</v>
      </c>
      <c r="D3253" s="2" t="s">
        <v>455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455</v>
      </c>
      <c r="E3254" s="2"/>
      <c r="F3254" s="2"/>
      <c r="G3254" s="2"/>
      <c r="H3254" s="2"/>
    </row>
    <row r="3255" spans="2:8">
      <c r="B3255" s="2" t="s">
        <v>3704</v>
      </c>
      <c r="C3255" s="2">
        <v>14</v>
      </c>
      <c r="D3255" s="2" t="s">
        <v>455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455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455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455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455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455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455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455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455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455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455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455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455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455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455</v>
      </c>
      <c r="E3269" s="2"/>
      <c r="F3269" s="2"/>
      <c r="G3269" s="2"/>
      <c r="H3269" s="2"/>
    </row>
    <row r="3270" spans="2:8">
      <c r="B3270" s="2" t="s">
        <v>3719</v>
      </c>
      <c r="C3270" s="2">
        <v>13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22</v>
      </c>
      <c r="D3284" s="2" t="s">
        <v>455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455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455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455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455</v>
      </c>
      <c r="E3288" s="2"/>
      <c r="F3288" s="2"/>
      <c r="G3288" s="2"/>
      <c r="H3288" s="2"/>
    </row>
    <row r="3289" spans="2:8">
      <c r="B3289" s="2" t="s">
        <v>3738</v>
      </c>
      <c r="C3289" s="2">
        <v>21</v>
      </c>
      <c r="D3289" s="2" t="s">
        <v>455</v>
      </c>
      <c r="E3289" s="2"/>
      <c r="F3289" s="2"/>
      <c r="G3289" s="2"/>
      <c r="H3289" s="2"/>
    </row>
    <row r="3290" spans="2:8">
      <c r="B3290" s="2" t="s">
        <v>3739</v>
      </c>
      <c r="C3290" s="2">
        <v>15</v>
      </c>
      <c r="D3290" s="2" t="s">
        <v>455</v>
      </c>
      <c r="E3290" s="2"/>
      <c r="F3290" s="2"/>
      <c r="G3290" s="2"/>
      <c r="H3290" s="2"/>
    </row>
    <row r="3291" spans="2:8">
      <c r="B3291" s="2" t="s">
        <v>3740</v>
      </c>
      <c r="C3291" s="2">
        <v>9</v>
      </c>
      <c r="D3291" s="2" t="s">
        <v>455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455</v>
      </c>
      <c r="E3292" s="2"/>
      <c r="F3292" s="2"/>
      <c r="G3292" s="2"/>
      <c r="H3292" s="2"/>
    </row>
    <row r="3293" spans="2:8">
      <c r="B3293" s="2" t="s">
        <v>3742</v>
      </c>
      <c r="C3293" s="2">
        <v>12</v>
      </c>
      <c r="D3293" s="2" t="s">
        <v>455</v>
      </c>
      <c r="E3293" s="2"/>
      <c r="F3293" s="2"/>
      <c r="G3293" s="2"/>
      <c r="H3293" s="2"/>
    </row>
    <row r="3294" spans="2:8">
      <c r="B3294" s="2" t="s">
        <v>3743</v>
      </c>
      <c r="C3294" s="2">
        <v>8</v>
      </c>
      <c r="D3294" s="2" t="s">
        <v>455</v>
      </c>
      <c r="E3294" s="2"/>
      <c r="F3294" s="2"/>
      <c r="G3294" s="2"/>
      <c r="H3294" s="2"/>
    </row>
    <row r="3295" spans="2:8">
      <c r="B3295" s="2" t="s">
        <v>3744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455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455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455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455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455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455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455</v>
      </c>
      <c r="E3309" s="2"/>
      <c r="F3309" s="2"/>
      <c r="G3309" s="2"/>
      <c r="H3309" s="2"/>
    </row>
    <row r="3310" spans="2:8">
      <c r="B3310" s="2" t="s">
        <v>3759</v>
      </c>
      <c r="C3310" s="2">
        <v>20</v>
      </c>
      <c r="D3310" s="2" t="s">
        <v>455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455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455</v>
      </c>
      <c r="E3312" s="2"/>
      <c r="F3312" s="2"/>
      <c r="G3312" s="2"/>
      <c r="H3312" s="2"/>
    </row>
    <row r="3313" spans="2:8">
      <c r="B3313" s="2" t="s">
        <v>3762</v>
      </c>
      <c r="C3313" s="2">
        <v>22</v>
      </c>
      <c r="D3313" s="2" t="s">
        <v>455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455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455</v>
      </c>
      <c r="E3320" s="2"/>
      <c r="F3320" s="2"/>
      <c r="G3320" s="2"/>
      <c r="H3320" s="2"/>
    </row>
    <row r="3321" spans="2:8">
      <c r="B3321" s="2" t="s">
        <v>3770</v>
      </c>
      <c r="C3321" s="2">
        <v>21</v>
      </c>
      <c r="D3321" s="2" t="s">
        <v>455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455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455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455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455</v>
      </c>
      <c r="E3325" s="2"/>
      <c r="F3325" s="2"/>
      <c r="G3325" s="2"/>
      <c r="H3325" s="2"/>
    </row>
    <row r="3326" spans="2:8">
      <c r="B3326" s="2" t="s">
        <v>3775</v>
      </c>
      <c r="C3326" s="2">
        <v>37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14</v>
      </c>
      <c r="D3332" s="2" t="s">
        <v>455</v>
      </c>
      <c r="E3332" s="2"/>
      <c r="F3332" s="2"/>
      <c r="G3332" s="2"/>
      <c r="H3332" s="2"/>
    </row>
    <row r="3333" spans="2:8">
      <c r="B3333" s="2" t="s">
        <v>3782</v>
      </c>
      <c r="C3333" s="2">
        <v>11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15</v>
      </c>
      <c r="D3334" s="2" t="s">
        <v>455</v>
      </c>
      <c r="E3334" s="2"/>
      <c r="F3334" s="2"/>
      <c r="G3334" s="2"/>
      <c r="H3334" s="2"/>
    </row>
    <row r="3335" spans="2:8">
      <c r="B3335" s="2" t="s">
        <v>3784</v>
      </c>
      <c r="C3335" s="2">
        <v>15</v>
      </c>
      <c r="D3335" s="2" t="s">
        <v>455</v>
      </c>
      <c r="E3335" s="2"/>
      <c r="F3335" s="2"/>
      <c r="G3335" s="2"/>
      <c r="H3335" s="2"/>
    </row>
    <row r="3336" spans="2:8">
      <c r="B3336" s="2" t="s">
        <v>3785</v>
      </c>
      <c r="C3336" s="2">
        <v>15</v>
      </c>
      <c r="D3336" s="2" t="s">
        <v>455</v>
      </c>
      <c r="E3336" s="2"/>
      <c r="F3336" s="2"/>
      <c r="G3336" s="2"/>
      <c r="H3336" s="2"/>
    </row>
    <row r="3337" spans="2:8">
      <c r="B3337" s="2" t="s">
        <v>3786</v>
      </c>
      <c r="C3337" s="2">
        <v>15</v>
      </c>
      <c r="D3337" s="2" t="s">
        <v>455</v>
      </c>
      <c r="E3337" s="2"/>
      <c r="F3337" s="2"/>
      <c r="G3337" s="2"/>
      <c r="H3337" s="2"/>
    </row>
    <row r="3338" spans="2:8">
      <c r="B3338" s="2" t="s">
        <v>3787</v>
      </c>
      <c r="C3338" s="2">
        <v>14</v>
      </c>
      <c r="D3338" s="2" t="s">
        <v>455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455</v>
      </c>
      <c r="E3339" s="2"/>
      <c r="F3339" s="2"/>
      <c r="G3339" s="2"/>
      <c r="H3339" s="2"/>
    </row>
    <row r="3340" spans="2:8">
      <c r="B3340" s="2" t="s">
        <v>3789</v>
      </c>
      <c r="C3340" s="2">
        <v>10</v>
      </c>
      <c r="D3340" s="2" t="s">
        <v>455</v>
      </c>
      <c r="E3340" s="2"/>
      <c r="F3340" s="2"/>
      <c r="G3340" s="2"/>
      <c r="H3340" s="2"/>
    </row>
    <row r="3341" spans="2:8">
      <c r="B3341" s="2" t="s">
        <v>3790</v>
      </c>
      <c r="C3341" s="2">
        <v>6</v>
      </c>
      <c r="D3341" s="2" t="s">
        <v>455</v>
      </c>
      <c r="E3341" s="2"/>
      <c r="F3341" s="2"/>
      <c r="G3341" s="2"/>
      <c r="H3341" s="2"/>
    </row>
    <row r="3342" spans="2:8">
      <c r="B3342" s="2" t="s">
        <v>3791</v>
      </c>
      <c r="C3342" s="2">
        <v>6</v>
      </c>
      <c r="D3342" s="2" t="s">
        <v>455</v>
      </c>
      <c r="E3342" s="2"/>
      <c r="F3342" s="2"/>
      <c r="G3342" s="2"/>
      <c r="H3342" s="2"/>
    </row>
    <row r="3343" spans="2:8">
      <c r="B3343" s="2" t="s">
        <v>3792</v>
      </c>
      <c r="C3343" s="2">
        <v>5</v>
      </c>
      <c r="D3343" s="2" t="s">
        <v>455</v>
      </c>
      <c r="E3343" s="2"/>
      <c r="F3343" s="2"/>
      <c r="G3343" s="2"/>
      <c r="H3343" s="2"/>
    </row>
    <row r="3344" spans="2:8">
      <c r="B3344" s="2" t="s">
        <v>3793</v>
      </c>
      <c r="C3344" s="2">
        <v>5</v>
      </c>
      <c r="D3344" s="2" t="s">
        <v>455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11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455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455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455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455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455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455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455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455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455</v>
      </c>
      <c r="E3370" s="2"/>
      <c r="F3370" s="2"/>
      <c r="G3370" s="2"/>
      <c r="H3370" s="2"/>
    </row>
    <row r="3371" spans="2:8">
      <c r="B3371" s="2" t="s">
        <v>3820</v>
      </c>
      <c r="C3371" s="2">
        <v>19</v>
      </c>
      <c r="D3371" s="2" t="s">
        <v>455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455</v>
      </c>
      <c r="E3389" s="2"/>
      <c r="F3389" s="2"/>
      <c r="G3389" s="2"/>
      <c r="H3389" s="2"/>
    </row>
    <row r="3390" spans="2:8">
      <c r="B3390" s="2" t="s">
        <v>3839</v>
      </c>
      <c r="C3390" s="2">
        <v>33</v>
      </c>
      <c r="D3390" s="2" t="s">
        <v>455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455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455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455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455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32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17</v>
      </c>
      <c r="D3399" s="2" t="s">
        <v>455</v>
      </c>
      <c r="E3399" s="2"/>
      <c r="F3399" s="2"/>
      <c r="G3399" s="2"/>
      <c r="H3399" s="2"/>
    </row>
    <row r="3400" spans="2:8">
      <c r="B3400" s="2" t="s">
        <v>3849</v>
      </c>
      <c r="C3400" s="2">
        <v>10</v>
      </c>
      <c r="D3400" s="2" t="s">
        <v>455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455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455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455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455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455</v>
      </c>
      <c r="E3405" s="2"/>
      <c r="F3405" s="2"/>
      <c r="G3405" s="2"/>
      <c r="H3405" s="2"/>
    </row>
    <row r="3406" spans="2:8">
      <c r="B3406" s="2" t="s">
        <v>3855</v>
      </c>
      <c r="C3406" s="2">
        <v>17</v>
      </c>
      <c r="D3406" s="2" t="s">
        <v>455</v>
      </c>
      <c r="E3406" s="2"/>
      <c r="F3406" s="2"/>
      <c r="G3406" s="2"/>
      <c r="H3406" s="2"/>
    </row>
    <row r="3407" spans="2:8">
      <c r="B3407" s="2" t="s">
        <v>3856</v>
      </c>
      <c r="C3407" s="2">
        <v>20</v>
      </c>
      <c r="D3407" s="2" t="s">
        <v>455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455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455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455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455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455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455</v>
      </c>
      <c r="E3413" s="2"/>
      <c r="F3413" s="2"/>
      <c r="G3413" s="2"/>
      <c r="H3413" s="2"/>
    </row>
    <row r="3414" spans="2:8">
      <c r="B3414" s="2" t="s">
        <v>3863</v>
      </c>
      <c r="C3414" s="2">
        <v>41</v>
      </c>
      <c r="D3414" s="2" t="s">
        <v>455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455</v>
      </c>
      <c r="E3415" s="2"/>
      <c r="F3415" s="2"/>
      <c r="G3415" s="2"/>
      <c r="H3415" s="2"/>
    </row>
    <row r="3416" spans="2:8">
      <c r="B3416" s="2" t="s">
        <v>3865</v>
      </c>
      <c r="C3416" s="2">
        <v>38</v>
      </c>
      <c r="D3416" s="2" t="s">
        <v>455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455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455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455</v>
      </c>
      <c r="E3419" s="2"/>
      <c r="F3419" s="2"/>
      <c r="G3419" s="2"/>
      <c r="H3419" s="2"/>
    </row>
    <row r="3420" spans="2:8">
      <c r="B3420" s="2" t="s">
        <v>3869</v>
      </c>
      <c r="C3420" s="2">
        <v>32</v>
      </c>
      <c r="D3420" s="2" t="s">
        <v>455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455</v>
      </c>
      <c r="E3421" s="2"/>
      <c r="F3421" s="2"/>
      <c r="G3421" s="2"/>
      <c r="H3421" s="2"/>
    </row>
    <row r="3422" spans="2:8">
      <c r="B3422" s="2" t="s">
        <v>3871</v>
      </c>
      <c r="C3422" s="2">
        <v>36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8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19</v>
      </c>
      <c r="D3436" s="2" t="s">
        <v>455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455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455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455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455</v>
      </c>
      <c r="E3440" s="2"/>
      <c r="F3440" s="2"/>
      <c r="G3440" s="2"/>
      <c r="H3440" s="2"/>
    </row>
    <row r="3441" spans="2:8">
      <c r="B3441" s="2" t="s">
        <v>3890</v>
      </c>
      <c r="C3441" s="2">
        <v>24</v>
      </c>
      <c r="D3441" s="2" t="s">
        <v>455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455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455</v>
      </c>
      <c r="E3443" s="2"/>
      <c r="F3443" s="2"/>
      <c r="G3443" s="2"/>
      <c r="H3443" s="2"/>
    </row>
    <row r="3444" spans="2:8">
      <c r="B3444" s="2" t="s">
        <v>3893</v>
      </c>
      <c r="C3444" s="2">
        <v>10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18</v>
      </c>
      <c r="D3445" s="2" t="s">
        <v>455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455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15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16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15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11</v>
      </c>
      <c r="D3463" s="2" t="s">
        <v>455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12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11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455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455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455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455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455</v>
      </c>
      <c r="E3475" s="2"/>
      <c r="F3475" s="2"/>
      <c r="G3475" s="2"/>
      <c r="H3475" s="2"/>
    </row>
    <row r="3476" spans="2:8">
      <c r="B3476" s="2" t="s">
        <v>3925</v>
      </c>
      <c r="C3476" s="2">
        <v>15</v>
      </c>
      <c r="D3476" s="2" t="s">
        <v>455</v>
      </c>
      <c r="E3476" s="2"/>
      <c r="F3476" s="2"/>
      <c r="G3476" s="2"/>
      <c r="H3476" s="2"/>
    </row>
    <row r="3477" spans="2:8">
      <c r="B3477" s="2" t="s">
        <v>3926</v>
      </c>
      <c r="C3477" s="2">
        <v>14</v>
      </c>
      <c r="D3477" s="2" t="s">
        <v>455</v>
      </c>
      <c r="E3477" s="2"/>
      <c r="F3477" s="2"/>
      <c r="G3477" s="2"/>
      <c r="H3477" s="2"/>
    </row>
    <row r="3478" spans="2:8">
      <c r="B3478" s="2" t="s">
        <v>3927</v>
      </c>
      <c r="C3478" s="2">
        <v>13</v>
      </c>
      <c r="D3478" s="2" t="s">
        <v>455</v>
      </c>
      <c r="E3478" s="2"/>
      <c r="F3478" s="2"/>
      <c r="G3478" s="2"/>
      <c r="H3478" s="2"/>
    </row>
    <row r="3479" spans="2:8">
      <c r="B3479" s="2" t="s">
        <v>3928</v>
      </c>
      <c r="C3479" s="2">
        <v>12</v>
      </c>
      <c r="D3479" s="2" t="s">
        <v>455</v>
      </c>
      <c r="E3479" s="2"/>
      <c r="F3479" s="2"/>
      <c r="G3479" s="2"/>
      <c r="H3479" s="2"/>
    </row>
    <row r="3480" spans="2:8">
      <c r="B3480" s="2" t="s">
        <v>3929</v>
      </c>
      <c r="C3480" s="2">
        <v>13</v>
      </c>
      <c r="D3480" s="2" t="s">
        <v>455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455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455</v>
      </c>
      <c r="E3482" s="2"/>
      <c r="F3482" s="2"/>
      <c r="G3482" s="2"/>
      <c r="H3482" s="2"/>
    </row>
    <row r="3483" spans="2:8">
      <c r="B3483" s="2" t="s">
        <v>3932</v>
      </c>
      <c r="C3483" s="2">
        <v>7</v>
      </c>
      <c r="D3483" s="2" t="s">
        <v>455</v>
      </c>
      <c r="E3483" s="2"/>
      <c r="F3483" s="2"/>
      <c r="G3483" s="2"/>
      <c r="H3483" s="2"/>
    </row>
    <row r="3484" spans="2:8">
      <c r="B3484" s="2" t="s">
        <v>3933</v>
      </c>
      <c r="C3484" s="2">
        <v>6</v>
      </c>
      <c r="D3484" s="2" t="s">
        <v>455</v>
      </c>
      <c r="E3484" s="2"/>
      <c r="F3484" s="2"/>
      <c r="G3484" s="2"/>
      <c r="H3484" s="2"/>
    </row>
    <row r="3485" spans="2:8">
      <c r="B3485" s="2" t="s">
        <v>3934</v>
      </c>
      <c r="C3485" s="2">
        <v>7</v>
      </c>
      <c r="D3485" s="2" t="s">
        <v>455</v>
      </c>
      <c r="E3485" s="2"/>
      <c r="F3485" s="2"/>
      <c r="G3485" s="2"/>
      <c r="H3485" s="2"/>
    </row>
    <row r="3486" spans="2:8">
      <c r="B3486" s="2" t="s">
        <v>3935</v>
      </c>
      <c r="C3486" s="2">
        <v>5</v>
      </c>
      <c r="D3486" s="2" t="s">
        <v>455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455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455</v>
      </c>
      <c r="E3488" s="2"/>
      <c r="F3488" s="2"/>
      <c r="G3488" s="2"/>
      <c r="H3488" s="2"/>
    </row>
    <row r="3489" spans="2:8">
      <c r="B3489" s="2" t="s">
        <v>3938</v>
      </c>
      <c r="C3489" s="2">
        <v>23</v>
      </c>
      <c r="D3489" s="2" t="s">
        <v>455</v>
      </c>
      <c r="E3489" s="2"/>
      <c r="F3489" s="2"/>
      <c r="G3489" s="2"/>
      <c r="H3489" s="2"/>
    </row>
    <row r="3490" spans="2:8">
      <c r="B3490" s="2" t="s">
        <v>3939</v>
      </c>
      <c r="C3490" s="2">
        <v>23</v>
      </c>
      <c r="D3490" s="2" t="s">
        <v>455</v>
      </c>
      <c r="E3490" s="2"/>
      <c r="F3490" s="2"/>
      <c r="G3490" s="2"/>
      <c r="H3490" s="2"/>
    </row>
    <row r="3491" spans="2:8">
      <c r="B3491" s="2" t="s">
        <v>3940</v>
      </c>
      <c r="C3491" s="2">
        <v>22</v>
      </c>
      <c r="D3491" s="2" t="s">
        <v>455</v>
      </c>
      <c r="E3491" s="2"/>
      <c r="F3491" s="2"/>
      <c r="G3491" s="2"/>
      <c r="H3491" s="2"/>
    </row>
    <row r="3492" spans="2:8">
      <c r="B3492" s="2" t="s">
        <v>3941</v>
      </c>
      <c r="C3492" s="2">
        <v>22</v>
      </c>
      <c r="D3492" s="2" t="s">
        <v>455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455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455</v>
      </c>
      <c r="E3494" s="2"/>
      <c r="F3494" s="2"/>
      <c r="G3494" s="2"/>
      <c r="H3494" s="2"/>
    </row>
    <row r="3495" spans="2:8">
      <c r="B3495" s="2" t="s">
        <v>3944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15</v>
      </c>
      <c r="D3503" s="2" t="s">
        <v>455</v>
      </c>
      <c r="E3503" s="2"/>
      <c r="F3503" s="2"/>
      <c r="G3503" s="2"/>
      <c r="H3503" s="2"/>
    </row>
    <row r="3504" spans="2:8">
      <c r="B3504" s="2" t="s">
        <v>3953</v>
      </c>
      <c r="C3504" s="2">
        <v>20</v>
      </c>
      <c r="D3504" s="2" t="s">
        <v>455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455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455</v>
      </c>
      <c r="E3506" s="2"/>
      <c r="F3506" s="2"/>
      <c r="G3506" s="2"/>
      <c r="H3506" s="2"/>
    </row>
    <row r="3507" spans="2:8">
      <c r="B3507" s="2" t="s">
        <v>3956</v>
      </c>
      <c r="C3507" s="2">
        <v>26</v>
      </c>
      <c r="D3507" s="2" t="s">
        <v>455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455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455</v>
      </c>
      <c r="E3509" s="2"/>
      <c r="F3509" s="2"/>
      <c r="G3509" s="2"/>
      <c r="H3509" s="2"/>
    </row>
    <row r="3510" spans="2:8">
      <c r="B3510" s="2" t="s">
        <v>3959</v>
      </c>
      <c r="C3510" s="2">
        <v>16</v>
      </c>
      <c r="D3510" s="2" t="s">
        <v>455</v>
      </c>
      <c r="E3510" s="2"/>
      <c r="F3510" s="2"/>
      <c r="G3510" s="2"/>
      <c r="H3510" s="2"/>
    </row>
    <row r="3511" spans="2:8">
      <c r="B3511" s="2" t="s">
        <v>3960</v>
      </c>
      <c r="C3511" s="2">
        <v>13</v>
      </c>
      <c r="D3511" s="2" t="s">
        <v>455</v>
      </c>
      <c r="E3511" s="2"/>
      <c r="F3511" s="2"/>
      <c r="G3511" s="2"/>
      <c r="H3511" s="2"/>
    </row>
    <row r="3512" spans="2:8">
      <c r="B3512" s="2" t="s">
        <v>3961</v>
      </c>
      <c r="C3512" s="2">
        <v>11</v>
      </c>
      <c r="D3512" s="2" t="s">
        <v>455</v>
      </c>
      <c r="E3512" s="2"/>
      <c r="F3512" s="2"/>
      <c r="G3512" s="2"/>
      <c r="H3512" s="2"/>
    </row>
    <row r="3513" spans="2:8">
      <c r="B3513" s="2" t="s">
        <v>3962</v>
      </c>
      <c r="C3513" s="2">
        <v>10</v>
      </c>
      <c r="D3513" s="2" t="s">
        <v>455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455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455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455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455</v>
      </c>
      <c r="E3522" s="2"/>
      <c r="F3522" s="2"/>
      <c r="G3522" s="2"/>
      <c r="H3522" s="2"/>
    </row>
    <row r="3523" spans="2:8">
      <c r="B3523" s="2" t="s">
        <v>3972</v>
      </c>
      <c r="C3523" s="2">
        <v>27</v>
      </c>
      <c r="D3523" s="2" t="s">
        <v>455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455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455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455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455</v>
      </c>
      <c r="E3527" s="2"/>
      <c r="F3527" s="2"/>
      <c r="G3527" s="2"/>
      <c r="H3527" s="2"/>
    </row>
    <row r="3528" spans="2:8">
      <c r="B3528" s="2" t="s">
        <v>3977</v>
      </c>
      <c r="C3528" s="2">
        <v>25</v>
      </c>
      <c r="D3528" s="2" t="s">
        <v>455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455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455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455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455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455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455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455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455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455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455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455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455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455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455</v>
      </c>
      <c r="E3548" s="2"/>
      <c r="F3548" s="2"/>
      <c r="G3548" s="2"/>
      <c r="H3548" s="2"/>
    </row>
    <row r="3549" spans="2:8">
      <c r="B3549" s="2" t="s">
        <v>3998</v>
      </c>
      <c r="C3549" s="2">
        <v>24</v>
      </c>
      <c r="D3549" s="2" t="s">
        <v>455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455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455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455</v>
      </c>
      <c r="E3577" s="2"/>
      <c r="F3577" s="2"/>
      <c r="G3577" s="2"/>
      <c r="H3577" s="2"/>
    </row>
    <row r="3578" spans="2:8">
      <c r="B3578" s="2" t="s">
        <v>4027</v>
      </c>
      <c r="C3578" s="2">
        <v>29</v>
      </c>
      <c r="D3578" s="2" t="s">
        <v>455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455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16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455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455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455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455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455</v>
      </c>
      <c r="E3587" s="2"/>
      <c r="F3587" s="2"/>
      <c r="G3587" s="2"/>
      <c r="H3587" s="2"/>
    </row>
    <row r="3588" spans="2:8">
      <c r="B3588" s="2" t="s">
        <v>4037</v>
      </c>
      <c r="C3588" s="2">
        <v>18</v>
      </c>
      <c r="D3588" s="2" t="s">
        <v>455</v>
      </c>
      <c r="E3588" s="2"/>
      <c r="F3588" s="2"/>
      <c r="G3588" s="2"/>
      <c r="H3588" s="2"/>
    </row>
    <row r="3589" spans="2:8">
      <c r="B3589" s="2" t="s">
        <v>4038</v>
      </c>
      <c r="C3589" s="2">
        <v>10</v>
      </c>
      <c r="D3589" s="2" t="s">
        <v>455</v>
      </c>
      <c r="E3589" s="2"/>
      <c r="F3589" s="2"/>
      <c r="G3589" s="2"/>
      <c r="H3589" s="2"/>
    </row>
    <row r="3590" spans="2:8">
      <c r="B3590" s="2" t="s">
        <v>4039</v>
      </c>
      <c r="C3590" s="2">
        <v>9</v>
      </c>
      <c r="D3590" s="2" t="s">
        <v>455</v>
      </c>
      <c r="E3590" s="2"/>
      <c r="F3590" s="2"/>
      <c r="G3590" s="2"/>
      <c r="H3590" s="2"/>
    </row>
    <row r="3591" spans="2:8">
      <c r="B3591" s="2" t="s">
        <v>4040</v>
      </c>
      <c r="C3591" s="2">
        <v>10</v>
      </c>
      <c r="D3591" s="2" t="s">
        <v>455</v>
      </c>
      <c r="E3591" s="2"/>
      <c r="F3591" s="2"/>
      <c r="G3591" s="2"/>
      <c r="H3591" s="2"/>
    </row>
    <row r="3592" spans="2:8">
      <c r="B3592" s="2" t="s">
        <v>4041</v>
      </c>
      <c r="C3592" s="2">
        <v>18</v>
      </c>
      <c r="D3592" s="2" t="s">
        <v>455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455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455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455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455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455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455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455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455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455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455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455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15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455</v>
      </c>
      <c r="E3614" s="2"/>
      <c r="F3614" s="2"/>
      <c r="G3614" s="2"/>
      <c r="H3614" s="2"/>
    </row>
    <row r="3615" spans="2:8">
      <c r="B3615" s="2" t="s">
        <v>4064</v>
      </c>
      <c r="C3615" s="2">
        <v>26</v>
      </c>
      <c r="D3615" s="2" t="s">
        <v>455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455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455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455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455</v>
      </c>
      <c r="E3619" s="2"/>
      <c r="F3619" s="2"/>
      <c r="G3619" s="2"/>
      <c r="H3619" s="2"/>
    </row>
    <row r="3620" spans="2:8">
      <c r="B3620" s="2" t="s">
        <v>4069</v>
      </c>
      <c r="C3620" s="2">
        <v>17</v>
      </c>
      <c r="D3620" s="2" t="s">
        <v>455</v>
      </c>
      <c r="E3620" s="2"/>
      <c r="F3620" s="2"/>
      <c r="G3620" s="2"/>
      <c r="H3620" s="2"/>
    </row>
    <row r="3621" spans="2:8">
      <c r="B3621" s="2" t="s">
        <v>4070</v>
      </c>
      <c r="C3621" s="2">
        <v>20</v>
      </c>
      <c r="D3621" s="2" t="s">
        <v>455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455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455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455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455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455</v>
      </c>
      <c r="E3626" s="2"/>
      <c r="F3626" s="2"/>
      <c r="G3626" s="2"/>
      <c r="H3626" s="2"/>
    </row>
    <row r="3627" spans="2:8">
      <c r="B3627" s="2" t="s">
        <v>4076</v>
      </c>
      <c r="C3627" s="2">
        <v>24</v>
      </c>
      <c r="D3627" s="2" t="s">
        <v>455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455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455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455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455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455</v>
      </c>
      <c r="E3632" s="2"/>
      <c r="F3632" s="2"/>
      <c r="G3632" s="2"/>
      <c r="H3632" s="2"/>
    </row>
    <row r="3633" spans="2:8">
      <c r="B3633" s="2" t="s">
        <v>4082</v>
      </c>
      <c r="C3633" s="2">
        <v>16</v>
      </c>
      <c r="D3633" s="2" t="s">
        <v>455</v>
      </c>
      <c r="E3633" s="2"/>
      <c r="F3633" s="2"/>
      <c r="G3633" s="2"/>
      <c r="H3633" s="2"/>
    </row>
    <row r="3634" spans="2:8">
      <c r="B3634" s="2" t="s">
        <v>4083</v>
      </c>
      <c r="C3634" s="2">
        <v>15</v>
      </c>
      <c r="D3634" s="2" t="s">
        <v>455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455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455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455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455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455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455</v>
      </c>
      <c r="E3640" s="2"/>
      <c r="F3640" s="2"/>
      <c r="G3640" s="2"/>
      <c r="H3640" s="2"/>
    </row>
    <row r="3641" spans="2:8">
      <c r="B3641" s="2" t="s">
        <v>4090</v>
      </c>
      <c r="C3641" s="2">
        <v>17</v>
      </c>
      <c r="D3641" s="2" t="s">
        <v>455</v>
      </c>
      <c r="E3641" s="2"/>
      <c r="F3641" s="2"/>
      <c r="G3641" s="2"/>
      <c r="H3641" s="2"/>
    </row>
    <row r="3642" spans="2:8">
      <c r="B3642" s="2" t="s">
        <v>4091</v>
      </c>
      <c r="C3642" s="2">
        <v>14</v>
      </c>
      <c r="D3642" s="2" t="s">
        <v>455</v>
      </c>
      <c r="E3642" s="2"/>
      <c r="F3642" s="2"/>
      <c r="G3642" s="2"/>
      <c r="H3642" s="2"/>
    </row>
    <row r="3643" spans="2:8">
      <c r="B3643" s="2" t="s">
        <v>4092</v>
      </c>
      <c r="C3643" s="2">
        <v>11</v>
      </c>
      <c r="D3643" s="2" t="s">
        <v>455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14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455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455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455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455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455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455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455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455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455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455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455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455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455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455</v>
      </c>
      <c r="E3690" s="2"/>
      <c r="F3690" s="2"/>
      <c r="G3690" s="2"/>
      <c r="H3690" s="2"/>
    </row>
    <row r="3691" spans="2:8">
      <c r="B3691" s="2" t="s">
        <v>4140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455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455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455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455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455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16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10</v>
      </c>
      <c r="D3709" s="2" t="s">
        <v>455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455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455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455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455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455</v>
      </c>
      <c r="E3714" s="2"/>
      <c r="F3714" s="2"/>
      <c r="G3714" s="2"/>
      <c r="H3714" s="2"/>
    </row>
    <row r="3715" spans="2:8">
      <c r="B3715" s="2" t="s">
        <v>4164</v>
      </c>
      <c r="C3715" s="2">
        <v>15</v>
      </c>
      <c r="D3715" s="2" t="s">
        <v>455</v>
      </c>
      <c r="E3715" s="2"/>
      <c r="F3715" s="2"/>
      <c r="G3715" s="2"/>
      <c r="H3715" s="2"/>
    </row>
    <row r="3716" spans="2:8">
      <c r="B3716" s="2" t="s">
        <v>4165</v>
      </c>
      <c r="C3716" s="2">
        <v>15</v>
      </c>
      <c r="D3716" s="2" t="s">
        <v>455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455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455</v>
      </c>
      <c r="E3718" s="2"/>
      <c r="F3718" s="2"/>
      <c r="G3718" s="2"/>
      <c r="H3718" s="2"/>
    </row>
    <row r="3719" spans="2:8">
      <c r="B3719" s="2" t="s">
        <v>4168</v>
      </c>
      <c r="C3719" s="2">
        <v>41</v>
      </c>
      <c r="D3719" s="2" t="s">
        <v>455</v>
      </c>
      <c r="E3719" s="2"/>
      <c r="F3719" s="2"/>
      <c r="G3719" s="2"/>
      <c r="H3719" s="2"/>
    </row>
    <row r="3720" spans="2:8">
      <c r="B3720" s="2" t="s">
        <v>4169</v>
      </c>
      <c r="C3720" s="2">
        <v>46</v>
      </c>
      <c r="D3720" s="2" t="s">
        <v>455</v>
      </c>
      <c r="E3720" s="2"/>
      <c r="F3720" s="2"/>
      <c r="G3720" s="2"/>
      <c r="H3720" s="2"/>
    </row>
    <row r="3721" spans="2:8">
      <c r="B3721" s="2" t="s">
        <v>4170</v>
      </c>
      <c r="C3721" s="2">
        <v>43</v>
      </c>
      <c r="D3721" s="2" t="s">
        <v>455</v>
      </c>
      <c r="E3721" s="2"/>
      <c r="F3721" s="2"/>
      <c r="G3721" s="2"/>
      <c r="H3721" s="2"/>
    </row>
    <row r="3722" spans="2:8">
      <c r="B3722" s="2" t="s">
        <v>4171</v>
      </c>
      <c r="C3722" s="2">
        <v>43</v>
      </c>
      <c r="D3722" s="2" t="s">
        <v>455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9</v>
      </c>
      <c r="D3729" s="2" t="s">
        <v>455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455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455</v>
      </c>
      <c r="E3737" s="2"/>
      <c r="F3737" s="2"/>
      <c r="G3737" s="2"/>
      <c r="H3737" s="2"/>
    </row>
    <row r="3738" spans="2:8">
      <c r="B3738" s="2" t="s">
        <v>4187</v>
      </c>
      <c r="C3738" s="2">
        <v>33</v>
      </c>
      <c r="D3738" s="2" t="s">
        <v>455</v>
      </c>
      <c r="E3738" s="2"/>
      <c r="F3738" s="2"/>
      <c r="G3738" s="2"/>
      <c r="H3738" s="2"/>
    </row>
    <row r="3739" spans="2:8">
      <c r="B3739" s="2" t="s">
        <v>4188</v>
      </c>
      <c r="C3739" s="2">
        <v>33</v>
      </c>
      <c r="D3739" s="2" t="s">
        <v>455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455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455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455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455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455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455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12</v>
      </c>
      <c r="D3751" s="2" t="s">
        <v>455</v>
      </c>
      <c r="E3751" s="2"/>
      <c r="F3751" s="2"/>
      <c r="G3751" s="2"/>
      <c r="H3751" s="2"/>
    </row>
    <row r="3752" spans="2:8">
      <c r="B3752" s="2" t="s">
        <v>4201</v>
      </c>
      <c r="C3752" s="2">
        <v>13</v>
      </c>
      <c r="D3752" s="2" t="s">
        <v>455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455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455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455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455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455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455</v>
      </c>
      <c r="E3758" s="2"/>
      <c r="F3758" s="2"/>
      <c r="G3758" s="2"/>
      <c r="H3758" s="2"/>
    </row>
    <row r="3759" spans="2:8">
      <c r="B3759" s="2" t="s">
        <v>4208</v>
      </c>
      <c r="C3759" s="2">
        <v>20</v>
      </c>
      <c r="D3759" s="2" t="s">
        <v>455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455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455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455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455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455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455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455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455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455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455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455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455</v>
      </c>
      <c r="E3771" s="2"/>
      <c r="F3771" s="2"/>
      <c r="G3771" s="2"/>
      <c r="H3771" s="2"/>
    </row>
    <row r="3772" spans="2:8">
      <c r="B3772" s="2" t="s">
        <v>4221</v>
      </c>
      <c r="C3772" s="2">
        <v>24</v>
      </c>
      <c r="D3772" s="2" t="s">
        <v>455</v>
      </c>
      <c r="E3772" s="2"/>
      <c r="F3772" s="2"/>
      <c r="G3772" s="2"/>
      <c r="H3772" s="2"/>
    </row>
    <row r="3773" spans="2:8">
      <c r="B3773" s="2" t="s">
        <v>4222</v>
      </c>
      <c r="C3773" s="2">
        <v>31</v>
      </c>
      <c r="D3773" s="2" t="s">
        <v>455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455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455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455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455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455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455</v>
      </c>
      <c r="E3784" s="2"/>
      <c r="F3784" s="2"/>
      <c r="G3784" s="2"/>
      <c r="H3784" s="2"/>
    </row>
    <row r="3785" spans="2:8">
      <c r="B3785" s="2" t="s">
        <v>4234</v>
      </c>
      <c r="C3785" s="2">
        <v>31</v>
      </c>
      <c r="D3785" s="2" t="s">
        <v>455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455</v>
      </c>
      <c r="E3786" s="2"/>
      <c r="F3786" s="2"/>
      <c r="G3786" s="2"/>
      <c r="H3786" s="2"/>
    </row>
    <row r="3787" spans="2:8">
      <c r="B3787" s="2" t="s">
        <v>4236</v>
      </c>
      <c r="C3787" s="2">
        <v>22</v>
      </c>
      <c r="D3787" s="2" t="s">
        <v>455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455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455</v>
      </c>
      <c r="E3789" s="2"/>
      <c r="F3789" s="2"/>
      <c r="G3789" s="2"/>
      <c r="H3789" s="2"/>
    </row>
    <row r="3790" spans="2:8">
      <c r="B3790" s="2" t="s">
        <v>4239</v>
      </c>
      <c r="C3790" s="2">
        <v>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12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15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17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455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455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455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455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455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455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455</v>
      </c>
      <c r="E3809" s="2"/>
      <c r="F3809" s="2"/>
      <c r="G3809" s="2"/>
      <c r="H3809" s="2"/>
    </row>
    <row r="3810" spans="2:8">
      <c r="B3810" s="2" t="s">
        <v>4259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16</v>
      </c>
      <c r="D3822" s="2" t="s">
        <v>455</v>
      </c>
      <c r="E3822" s="2"/>
      <c r="F3822" s="2"/>
      <c r="G3822" s="2"/>
      <c r="H3822" s="2"/>
    </row>
    <row r="3823" spans="2:8">
      <c r="B3823" s="2" t="s">
        <v>4272</v>
      </c>
      <c r="C3823" s="2">
        <v>16</v>
      </c>
      <c r="D3823" s="2" t="s">
        <v>455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455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455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455</v>
      </c>
      <c r="E3826" s="2"/>
      <c r="F3826" s="2"/>
      <c r="G3826" s="2"/>
      <c r="H3826" s="2"/>
    </row>
    <row r="3827" spans="2:8">
      <c r="B3827" s="2" t="s">
        <v>4276</v>
      </c>
      <c r="C3827" s="2">
        <v>16</v>
      </c>
      <c r="D3827" s="2" t="s">
        <v>455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455</v>
      </c>
      <c r="E3828" s="2"/>
      <c r="F3828" s="2"/>
      <c r="G3828" s="2"/>
      <c r="H3828" s="2"/>
    </row>
    <row r="3829" spans="2:8">
      <c r="B3829" s="2" t="s">
        <v>4278</v>
      </c>
      <c r="C3829" s="2">
        <v>12</v>
      </c>
      <c r="D3829" s="2" t="s">
        <v>455</v>
      </c>
      <c r="E3829" s="2"/>
      <c r="F3829" s="2"/>
      <c r="G3829" s="2"/>
      <c r="H3829" s="2"/>
    </row>
    <row r="3830" spans="2:8">
      <c r="B3830" s="2" t="s">
        <v>4279</v>
      </c>
      <c r="C3830" s="2">
        <v>12</v>
      </c>
      <c r="D3830" s="2" t="s">
        <v>455</v>
      </c>
      <c r="E3830" s="2"/>
      <c r="F3830" s="2"/>
      <c r="G3830" s="2"/>
      <c r="H3830" s="2"/>
    </row>
    <row r="3831" spans="2:8">
      <c r="B3831" s="2" t="s">
        <v>4280</v>
      </c>
      <c r="C3831" s="2">
        <v>12</v>
      </c>
      <c r="D3831" s="2" t="s">
        <v>455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36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455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455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455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455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455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455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455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455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455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455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455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455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455</v>
      </c>
      <c r="E3856" s="2"/>
      <c r="F3856" s="2"/>
      <c r="G3856" s="2"/>
      <c r="H3856" s="2"/>
    </row>
    <row r="3857" spans="2:8">
      <c r="B3857" s="2" t="s">
        <v>4306</v>
      </c>
      <c r="C3857" s="2">
        <v>28</v>
      </c>
      <c r="D3857" s="2" t="s">
        <v>455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455</v>
      </c>
      <c r="E3858" s="2"/>
      <c r="F3858" s="2"/>
      <c r="G3858" s="2"/>
      <c r="H3858" s="2"/>
    </row>
    <row r="3859" spans="2:8">
      <c r="B3859" s="2" t="s">
        <v>4308</v>
      </c>
      <c r="C3859" s="2">
        <v>18</v>
      </c>
      <c r="D3859" s="2" t="s">
        <v>455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455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455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455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455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455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455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455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38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455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455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455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455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455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455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455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455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455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455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455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455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455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455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26</v>
      </c>
      <c r="D3894" s="2" t="s">
        <v>455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455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455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455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455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455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455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455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455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455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455</v>
      </c>
      <c r="E3916" s="2"/>
      <c r="F3916" s="2"/>
      <c r="G3916" s="2"/>
      <c r="H3916" s="2"/>
    </row>
    <row r="3917" spans="2:8">
      <c r="B3917" s="2" t="s">
        <v>4366</v>
      </c>
      <c r="C3917" s="2">
        <v>10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455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455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455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455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455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455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455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455</v>
      </c>
      <c r="E3953" s="2"/>
      <c r="F3953" s="2"/>
      <c r="G3953" s="2"/>
      <c r="H3953" s="2"/>
    </row>
    <row r="3954" spans="2:8">
      <c r="B3954" s="2" t="s">
        <v>4403</v>
      </c>
      <c r="C3954" s="2">
        <v>40</v>
      </c>
      <c r="D3954" s="2" t="s">
        <v>455</v>
      </c>
      <c r="E3954" s="2"/>
      <c r="F3954" s="2"/>
      <c r="G3954" s="2"/>
      <c r="H3954" s="2"/>
    </row>
    <row r="3955" spans="2:8">
      <c r="B3955" s="2" t="s">
        <v>4404</v>
      </c>
      <c r="C3955" s="2">
        <v>42</v>
      </c>
      <c r="D3955" s="2" t="s">
        <v>455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455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455</v>
      </c>
      <c r="E3957" s="2"/>
      <c r="F3957" s="2"/>
      <c r="G3957" s="2"/>
      <c r="H3957" s="2"/>
    </row>
    <row r="3958" spans="2:8">
      <c r="B3958" s="2" t="s">
        <v>4407</v>
      </c>
      <c r="C3958" s="2">
        <v>15</v>
      </c>
      <c r="D3958" s="2" t="s">
        <v>455</v>
      </c>
      <c r="E3958" s="2"/>
      <c r="F3958" s="2"/>
      <c r="G3958" s="2"/>
      <c r="H3958" s="2"/>
    </row>
    <row r="3959" spans="2:8">
      <c r="B3959" s="2" t="s">
        <v>4408</v>
      </c>
      <c r="C3959" s="2">
        <v>15</v>
      </c>
      <c r="D3959" s="2" t="s">
        <v>455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455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455</v>
      </c>
      <c r="E3961" s="2"/>
      <c r="F3961" s="2"/>
      <c r="G3961" s="2"/>
      <c r="H3961" s="2"/>
    </row>
    <row r="3962" spans="2:8">
      <c r="B3962" s="2" t="s">
        <v>4411</v>
      </c>
      <c r="C3962" s="2">
        <v>17</v>
      </c>
      <c r="D3962" s="2" t="s">
        <v>455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455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455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455</v>
      </c>
      <c r="E3965" s="2"/>
      <c r="F3965" s="2"/>
      <c r="G3965" s="2"/>
      <c r="H3965" s="2"/>
    </row>
    <row r="3966" spans="2:8">
      <c r="B3966" s="2" t="s">
        <v>4415</v>
      </c>
      <c r="C3966" s="2">
        <v>19</v>
      </c>
      <c r="D3966" s="2" t="s">
        <v>455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455</v>
      </c>
      <c r="E3967" s="2"/>
      <c r="F3967" s="2"/>
      <c r="G3967" s="2"/>
      <c r="H3967" s="2"/>
    </row>
    <row r="3968" spans="2:8">
      <c r="B3968" s="2" t="s">
        <v>4417</v>
      </c>
      <c r="C3968" s="2">
        <v>20</v>
      </c>
      <c r="D3968" s="2" t="s">
        <v>455</v>
      </c>
      <c r="E3968" s="2"/>
      <c r="F3968" s="2"/>
      <c r="G3968" s="2"/>
      <c r="H3968" s="2"/>
    </row>
    <row r="3969" spans="2:8">
      <c r="B3969" s="2" t="s">
        <v>4418</v>
      </c>
      <c r="C3969" s="2">
        <v>25</v>
      </c>
      <c r="D3969" s="2" t="s">
        <v>455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455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455</v>
      </c>
      <c r="E3971" s="2"/>
      <c r="F3971" s="2"/>
      <c r="G3971" s="2"/>
      <c r="H3971" s="2"/>
    </row>
    <row r="3972" spans="2:8">
      <c r="B3972" s="2" t="s">
        <v>4421</v>
      </c>
      <c r="C3972" s="2">
        <v>5</v>
      </c>
      <c r="D3972" s="2" t="s">
        <v>455</v>
      </c>
      <c r="E3972" s="2"/>
      <c r="F3972" s="2"/>
      <c r="G3972" s="2"/>
      <c r="H3972" s="2"/>
    </row>
    <row r="3973" spans="2:8">
      <c r="B3973" s="2" t="s">
        <v>4422</v>
      </c>
      <c r="C3973" s="2">
        <v>9</v>
      </c>
      <c r="D3973" s="2" t="s">
        <v>455</v>
      </c>
      <c r="E3973" s="2"/>
      <c r="F3973" s="2"/>
      <c r="G3973" s="2"/>
      <c r="H3973" s="2"/>
    </row>
    <row r="3974" spans="2:8">
      <c r="B3974" s="2" t="s">
        <v>4423</v>
      </c>
      <c r="C3974" s="2">
        <v>14</v>
      </c>
      <c r="D3974" s="2" t="s">
        <v>455</v>
      </c>
      <c r="E3974" s="2"/>
      <c r="F3974" s="2"/>
      <c r="G3974" s="2"/>
      <c r="H3974" s="2"/>
    </row>
    <row r="3975" spans="2:8">
      <c r="B3975" s="2" t="s">
        <v>4424</v>
      </c>
      <c r="C3975" s="2">
        <v>14</v>
      </c>
      <c r="D3975" s="2" t="s">
        <v>455</v>
      </c>
      <c r="E3975" s="2"/>
      <c r="F3975" s="2"/>
      <c r="G3975" s="2"/>
      <c r="H3975" s="2"/>
    </row>
    <row r="3976" spans="2:8">
      <c r="B3976" s="2" t="s">
        <v>4425</v>
      </c>
      <c r="C3976" s="2">
        <v>14</v>
      </c>
      <c r="D3976" s="2" t="s">
        <v>455</v>
      </c>
      <c r="E3976" s="2"/>
      <c r="F3976" s="2"/>
      <c r="G3976" s="2"/>
      <c r="H3976" s="2"/>
    </row>
    <row r="3977" spans="2:8">
      <c r="B3977" s="2" t="s">
        <v>4426</v>
      </c>
      <c r="C3977" s="2">
        <v>13</v>
      </c>
      <c r="D3977" s="2" t="s">
        <v>455</v>
      </c>
      <c r="E3977" s="2"/>
      <c r="F3977" s="2"/>
      <c r="G3977" s="2"/>
      <c r="H3977" s="2"/>
    </row>
    <row r="3978" spans="2:8">
      <c r="B3978" s="2" t="s">
        <v>4427</v>
      </c>
      <c r="C3978" s="2">
        <v>11</v>
      </c>
      <c r="D3978" s="2" t="s">
        <v>455</v>
      </c>
      <c r="E3978" s="2"/>
      <c r="F3978" s="2"/>
      <c r="G3978" s="2"/>
      <c r="H3978" s="2"/>
    </row>
    <row r="3979" spans="2:8">
      <c r="B3979" s="2" t="s">
        <v>4428</v>
      </c>
      <c r="C3979" s="2">
        <v>10</v>
      </c>
      <c r="D3979" s="2" t="s">
        <v>455</v>
      </c>
      <c r="E3979" s="2"/>
      <c r="F3979" s="2"/>
      <c r="G3979" s="2"/>
      <c r="H3979" s="2"/>
    </row>
    <row r="3980" spans="2:8">
      <c r="B3980" s="2" t="s">
        <v>4429</v>
      </c>
      <c r="C3980" s="2">
        <v>10</v>
      </c>
      <c r="D3980" s="2" t="s">
        <v>455</v>
      </c>
      <c r="E3980" s="2"/>
      <c r="F3980" s="2"/>
      <c r="G3980" s="2"/>
      <c r="H3980" s="2"/>
    </row>
    <row r="3981" spans="2:8">
      <c r="B3981" s="2" t="s">
        <v>4430</v>
      </c>
      <c r="C3981" s="2">
        <v>10</v>
      </c>
      <c r="D3981" s="2" t="s">
        <v>455</v>
      </c>
      <c r="E3981" s="2"/>
      <c r="F3981" s="2"/>
      <c r="G3981" s="2"/>
      <c r="H3981" s="2"/>
    </row>
    <row r="3982" spans="2:8">
      <c r="B3982" s="2" t="s">
        <v>4431</v>
      </c>
      <c r="C3982" s="2">
        <v>10</v>
      </c>
      <c r="D3982" s="2" t="s">
        <v>455</v>
      </c>
      <c r="E3982" s="2"/>
      <c r="F3982" s="2"/>
      <c r="G3982" s="2"/>
      <c r="H3982" s="2"/>
    </row>
    <row r="3983" spans="2:8">
      <c r="B3983" s="2" t="s">
        <v>4432</v>
      </c>
      <c r="C3983" s="2">
        <v>11</v>
      </c>
      <c r="D3983" s="2" t="s">
        <v>455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455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455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455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455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455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455</v>
      </c>
      <c r="E3989" s="2"/>
      <c r="F3989" s="2"/>
      <c r="G3989" s="2"/>
      <c r="H3989" s="2"/>
    </row>
    <row r="3990" spans="2:8">
      <c r="B3990" s="2" t="s">
        <v>4439</v>
      </c>
      <c r="C3990" s="2">
        <v>14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455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455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455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455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455</v>
      </c>
      <c r="E4010" s="2"/>
      <c r="F4010" s="2"/>
      <c r="G4010" s="2"/>
      <c r="H4010" s="2"/>
    </row>
    <row r="4011" spans="2:8">
      <c r="B4011" s="2" t="s">
        <v>4460</v>
      </c>
      <c r="C4011" s="2">
        <v>16</v>
      </c>
      <c r="D4011" s="2" t="s">
        <v>455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455</v>
      </c>
      <c r="E4012" s="2"/>
      <c r="F4012" s="2"/>
      <c r="G4012" s="2"/>
      <c r="H4012" s="2"/>
    </row>
    <row r="4013" spans="2:8">
      <c r="B4013" s="2" t="s">
        <v>4462</v>
      </c>
      <c r="C4013" s="2">
        <v>19</v>
      </c>
      <c r="D4013" s="2" t="s">
        <v>455</v>
      </c>
      <c r="E4013" s="2"/>
      <c r="F4013" s="2"/>
      <c r="G4013" s="2"/>
      <c r="H4013" s="2"/>
    </row>
    <row r="4014" spans="2:8">
      <c r="B4014" s="2" t="s">
        <v>4463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19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13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22</v>
      </c>
      <c r="D4037" s="2" t="s">
        <v>455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455</v>
      </c>
      <c r="E4038" s="2"/>
      <c r="F4038" s="2"/>
      <c r="G4038" s="2"/>
      <c r="H4038" s="2"/>
    </row>
    <row r="4039" spans="2:8">
      <c r="B4039" s="2" t="s">
        <v>4488</v>
      </c>
      <c r="C4039" s="2">
        <v>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20</v>
      </c>
      <c r="D4040" s="2" t="s">
        <v>455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455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455</v>
      </c>
      <c r="E4042" s="2"/>
      <c r="F4042" s="2"/>
      <c r="G4042" s="2"/>
      <c r="H4042" s="2"/>
    </row>
    <row r="4043" spans="2:8">
      <c r="B4043" s="2" t="s">
        <v>4492</v>
      </c>
      <c r="C4043" s="2">
        <v>18</v>
      </c>
      <c r="D4043" s="2" t="s">
        <v>455</v>
      </c>
      <c r="E4043" s="2"/>
      <c r="F4043" s="2"/>
      <c r="G4043" s="2"/>
      <c r="H4043" s="2"/>
    </row>
    <row r="4044" spans="2:8">
      <c r="B4044" s="2" t="s">
        <v>4493</v>
      </c>
      <c r="C4044" s="2">
        <v>15</v>
      </c>
      <c r="D4044" s="2" t="s">
        <v>455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16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455</v>
      </c>
      <c r="E4056" s="2"/>
      <c r="F4056" s="2"/>
      <c r="G4056" s="2"/>
      <c r="H4056" s="2"/>
    </row>
    <row r="4057" spans="2:8">
      <c r="B4057" s="2" t="s">
        <v>4506</v>
      </c>
      <c r="C4057" s="2">
        <v>15</v>
      </c>
      <c r="D4057" s="2" t="s">
        <v>455</v>
      </c>
      <c r="E4057" s="2"/>
      <c r="F4057" s="2"/>
      <c r="G4057" s="2"/>
      <c r="H4057" s="2"/>
    </row>
    <row r="4058" spans="2:8">
      <c r="B4058" s="2" t="s">
        <v>4507</v>
      </c>
      <c r="C4058" s="2">
        <v>9</v>
      </c>
      <c r="D4058" s="2" t="s">
        <v>455</v>
      </c>
      <c r="E4058" s="2"/>
      <c r="F4058" s="2"/>
      <c r="G4058" s="2"/>
      <c r="H4058" s="2"/>
    </row>
    <row r="4059" spans="2:8">
      <c r="B4059" s="2" t="s">
        <v>4508</v>
      </c>
      <c r="C4059" s="2">
        <v>21</v>
      </c>
      <c r="D4059" s="2" t="s">
        <v>455</v>
      </c>
      <c r="E4059" s="2"/>
      <c r="F4059" s="2"/>
      <c r="G4059" s="2"/>
      <c r="H4059" s="2"/>
    </row>
    <row r="4060" spans="2:8">
      <c r="B4060" s="2" t="s">
        <v>4509</v>
      </c>
      <c r="C4060" s="2">
        <v>24</v>
      </c>
      <c r="D4060" s="2" t="s">
        <v>455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455</v>
      </c>
      <c r="E4061" s="2"/>
      <c r="F4061" s="2"/>
      <c r="G4061" s="2"/>
      <c r="H4061" s="2"/>
    </row>
    <row r="4062" spans="2:8">
      <c r="B4062" s="2" t="s">
        <v>4511</v>
      </c>
      <c r="C4062" s="2">
        <v>16</v>
      </c>
      <c r="D4062" s="2" t="s">
        <v>455</v>
      </c>
      <c r="E4062" s="2"/>
      <c r="F4062" s="2"/>
      <c r="G4062" s="2"/>
      <c r="H4062" s="2"/>
    </row>
    <row r="4063" spans="2:8">
      <c r="B4063" s="2" t="s">
        <v>4512</v>
      </c>
      <c r="C4063" s="2">
        <v>14</v>
      </c>
      <c r="D4063" s="2" t="s">
        <v>455</v>
      </c>
      <c r="E4063" s="2"/>
      <c r="F4063" s="2"/>
      <c r="G4063" s="2"/>
      <c r="H4063" s="2"/>
    </row>
    <row r="4064" spans="2:8">
      <c r="B4064" s="2" t="s">
        <v>4513</v>
      </c>
      <c r="C4064" s="2">
        <v>16</v>
      </c>
      <c r="D4064" s="2" t="s">
        <v>455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455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455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455</v>
      </c>
      <c r="E4067" s="2"/>
      <c r="F4067" s="2"/>
      <c r="G4067" s="2"/>
      <c r="H4067" s="2"/>
    </row>
    <row r="4068" spans="2:8">
      <c r="B4068" s="2" t="s">
        <v>4517</v>
      </c>
      <c r="C4068" s="2">
        <v>14</v>
      </c>
      <c r="D4068" s="2" t="s">
        <v>455</v>
      </c>
      <c r="E4068" s="2"/>
      <c r="F4068" s="2"/>
      <c r="G4068" s="2"/>
      <c r="H4068" s="2"/>
    </row>
    <row r="4069" spans="2:8">
      <c r="B4069" s="2" t="s">
        <v>4518</v>
      </c>
      <c r="C4069" s="2">
        <v>15</v>
      </c>
      <c r="D4069" s="2" t="s">
        <v>455</v>
      </c>
      <c r="E4069" s="2"/>
      <c r="F4069" s="2"/>
      <c r="G4069" s="2"/>
      <c r="H4069" s="2"/>
    </row>
    <row r="4070" spans="2:8">
      <c r="B4070" s="2" t="s">
        <v>4519</v>
      </c>
      <c r="C4070" s="2">
        <v>13</v>
      </c>
      <c r="D4070" s="2" t="s">
        <v>455</v>
      </c>
      <c r="E4070" s="2"/>
      <c r="F4070" s="2"/>
      <c r="G4070" s="2"/>
      <c r="H4070" s="2"/>
    </row>
    <row r="4071" spans="2:8">
      <c r="B4071" s="2" t="s">
        <v>4520</v>
      </c>
      <c r="C4071" s="2">
        <v>13</v>
      </c>
      <c r="D4071" s="2" t="s">
        <v>455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455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455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455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455</v>
      </c>
      <c r="E4075" s="2"/>
      <c r="F4075" s="2"/>
      <c r="G4075" s="2"/>
      <c r="H4075" s="2"/>
    </row>
    <row r="4076" spans="2:8">
      <c r="B4076" s="2" t="s">
        <v>4525</v>
      </c>
      <c r="C4076" s="2">
        <v>28</v>
      </c>
      <c r="D4076" s="2" t="s">
        <v>455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455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455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455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9</v>
      </c>
      <c r="D4086" s="2" t="s">
        <v>455</v>
      </c>
      <c r="E4086" s="2"/>
      <c r="F4086" s="2"/>
      <c r="G4086" s="2"/>
      <c r="H4086" s="2"/>
    </row>
    <row r="4087" spans="2:8">
      <c r="B4087" s="2" t="s">
        <v>4536</v>
      </c>
      <c r="C4087" s="2">
        <v>13</v>
      </c>
      <c r="D4087" s="2" t="s">
        <v>455</v>
      </c>
      <c r="E4087" s="2"/>
      <c r="F4087" s="2"/>
      <c r="G4087" s="2"/>
      <c r="H4087" s="2"/>
    </row>
    <row r="4088" spans="2:8">
      <c r="B4088" s="2" t="s">
        <v>4537</v>
      </c>
      <c r="C4088" s="2">
        <v>23</v>
      </c>
      <c r="D4088" s="2" t="s">
        <v>455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455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455</v>
      </c>
      <c r="E4090" s="2"/>
      <c r="F4090" s="2"/>
      <c r="G4090" s="2"/>
      <c r="H4090" s="2"/>
    </row>
    <row r="4091" spans="2:8">
      <c r="B4091" s="2" t="s">
        <v>4540</v>
      </c>
      <c r="C4091" s="2">
        <v>31</v>
      </c>
      <c r="D4091" s="2" t="s">
        <v>455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455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455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455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455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455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455</v>
      </c>
      <c r="E4097" s="2"/>
      <c r="F4097" s="2"/>
      <c r="G4097" s="2"/>
      <c r="H4097" s="2"/>
    </row>
    <row r="4098" spans="2:8">
      <c r="B4098" s="2" t="s">
        <v>4547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12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16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17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17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18</v>
      </c>
      <c r="D4113" s="2" t="s">
        <v>455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455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455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455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455</v>
      </c>
      <c r="E4117" s="2"/>
      <c r="F4117" s="2"/>
      <c r="G4117" s="2"/>
      <c r="H4117" s="2"/>
    </row>
    <row r="4118" spans="2:8">
      <c r="B4118" s="2" t="s">
        <v>4567</v>
      </c>
      <c r="C4118" s="2">
        <v>23</v>
      </c>
      <c r="D4118" s="2" t="s">
        <v>455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455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18</v>
      </c>
      <c r="D4126" s="2" t="s">
        <v>455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455</v>
      </c>
      <c r="E4127" s="2"/>
      <c r="F4127" s="2"/>
      <c r="G4127" s="2"/>
      <c r="H4127" s="2"/>
    </row>
    <row r="4128" spans="2:8">
      <c r="B4128" s="2" t="s">
        <v>4577</v>
      </c>
      <c r="C4128" s="2">
        <v>18</v>
      </c>
      <c r="D4128" s="2" t="s">
        <v>455</v>
      </c>
      <c r="E4128" s="2"/>
      <c r="F4128" s="2"/>
      <c r="G4128" s="2"/>
      <c r="H4128" s="2"/>
    </row>
    <row r="4129" spans="2:8">
      <c r="B4129" s="2" t="s">
        <v>4578</v>
      </c>
      <c r="C4129" s="2">
        <v>18</v>
      </c>
      <c r="D4129" s="2" t="s">
        <v>455</v>
      </c>
      <c r="E4129" s="2"/>
      <c r="F4129" s="2"/>
      <c r="G4129" s="2"/>
      <c r="H4129" s="2"/>
    </row>
    <row r="4130" spans="2:8">
      <c r="B4130" s="2" t="s">
        <v>4579</v>
      </c>
      <c r="C4130" s="2">
        <v>18</v>
      </c>
      <c r="D4130" s="2" t="s">
        <v>455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455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455</v>
      </c>
      <c r="E4137" s="2"/>
      <c r="F4137" s="2"/>
      <c r="G4137" s="2"/>
      <c r="H4137" s="2"/>
    </row>
    <row r="4138" spans="2:8">
      <c r="B4138" s="2" t="s">
        <v>4587</v>
      </c>
      <c r="C4138" s="2">
        <v>13</v>
      </c>
      <c r="D4138" s="2" t="s">
        <v>455</v>
      </c>
      <c r="E4138" s="2"/>
      <c r="F4138" s="2"/>
      <c r="G4138" s="2"/>
      <c r="H4138" s="2"/>
    </row>
    <row r="4139" spans="2:8">
      <c r="B4139" s="2" t="s">
        <v>4588</v>
      </c>
      <c r="C4139" s="2">
        <v>15</v>
      </c>
      <c r="D4139" s="2" t="s">
        <v>455</v>
      </c>
      <c r="E4139" s="2"/>
      <c r="F4139" s="2"/>
      <c r="G4139" s="2"/>
      <c r="H4139" s="2"/>
    </row>
    <row r="4140" spans="2:8">
      <c r="B4140" s="2" t="s">
        <v>4589</v>
      </c>
      <c r="C4140" s="2">
        <v>16</v>
      </c>
      <c r="D4140" s="2" t="s">
        <v>455</v>
      </c>
      <c r="E4140" s="2"/>
      <c r="F4140" s="2"/>
      <c r="G4140" s="2"/>
      <c r="H4140" s="2"/>
    </row>
    <row r="4141" spans="2:8">
      <c r="B4141" s="2" t="s">
        <v>4590</v>
      </c>
      <c r="C4141" s="2">
        <v>17</v>
      </c>
      <c r="D4141" s="2" t="s">
        <v>455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455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455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455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455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455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455</v>
      </c>
      <c r="E4147" s="2"/>
      <c r="F4147" s="2"/>
      <c r="G4147" s="2"/>
      <c r="H4147" s="2"/>
    </row>
    <row r="4148" spans="2:8">
      <c r="B4148" s="2" t="s">
        <v>4597</v>
      </c>
      <c r="C4148" s="2">
        <v>18</v>
      </c>
      <c r="D4148" s="2" t="s">
        <v>455</v>
      </c>
      <c r="E4148" s="2"/>
      <c r="F4148" s="2"/>
      <c r="G4148" s="2"/>
      <c r="H4148" s="2"/>
    </row>
    <row r="4149" spans="2:8">
      <c r="B4149" s="2" t="s">
        <v>4598</v>
      </c>
      <c r="C4149" s="2">
        <v>17</v>
      </c>
      <c r="D4149" s="2" t="s">
        <v>455</v>
      </c>
      <c r="E4149" s="2"/>
      <c r="F4149" s="2"/>
      <c r="G4149" s="2"/>
      <c r="H4149" s="2"/>
    </row>
    <row r="4150" spans="2:8">
      <c r="B4150" s="2" t="s">
        <v>4599</v>
      </c>
      <c r="C4150" s="2">
        <v>16</v>
      </c>
      <c r="D4150" s="2" t="s">
        <v>455</v>
      </c>
      <c r="E4150" s="2"/>
      <c r="F4150" s="2"/>
      <c r="G4150" s="2"/>
      <c r="H4150" s="2"/>
    </row>
    <row r="4151" spans="2:8">
      <c r="B4151" s="2" t="s">
        <v>4600</v>
      </c>
      <c r="C4151" s="2">
        <v>18</v>
      </c>
      <c r="D4151" s="2" t="s">
        <v>455</v>
      </c>
      <c r="E4151" s="2"/>
      <c r="F4151" s="2"/>
      <c r="G4151" s="2"/>
      <c r="H4151" s="2"/>
    </row>
    <row r="4152" spans="2:8">
      <c r="B4152" s="2" t="s">
        <v>4601</v>
      </c>
      <c r="C4152" s="2">
        <v>40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455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455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455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455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455</v>
      </c>
      <c r="E4161" s="2"/>
      <c r="F4161" s="2"/>
      <c r="G4161" s="2"/>
      <c r="H4161" s="2"/>
    </row>
    <row r="4162" spans="2:8">
      <c r="B4162" s="2" t="s">
        <v>4611</v>
      </c>
      <c r="C4162" s="2">
        <v>17</v>
      </c>
      <c r="D4162" s="2" t="s">
        <v>455</v>
      </c>
      <c r="E4162" s="2"/>
      <c r="F4162" s="2"/>
      <c r="G4162" s="2"/>
      <c r="H4162" s="2"/>
    </row>
    <row r="4163" spans="2:8">
      <c r="B4163" s="2" t="s">
        <v>4612</v>
      </c>
      <c r="C4163" s="2">
        <v>18</v>
      </c>
      <c r="D4163" s="2" t="s">
        <v>455</v>
      </c>
      <c r="E4163" s="2"/>
      <c r="F4163" s="2"/>
      <c r="G4163" s="2"/>
      <c r="H4163" s="2"/>
    </row>
    <row r="4164" spans="2:8">
      <c r="B4164" s="2" t="s">
        <v>4613</v>
      </c>
      <c r="C4164" s="2">
        <v>19</v>
      </c>
      <c r="D4164" s="2" t="s">
        <v>455</v>
      </c>
      <c r="E4164" s="2"/>
      <c r="F4164" s="2"/>
      <c r="G4164" s="2"/>
      <c r="H4164" s="2"/>
    </row>
    <row r="4165" spans="2:8">
      <c r="B4165" s="2" t="s">
        <v>4614</v>
      </c>
      <c r="C4165" s="2">
        <v>23</v>
      </c>
      <c r="D4165" s="2" t="s">
        <v>455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455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455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455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455</v>
      </c>
      <c r="E4169" s="2"/>
      <c r="F4169" s="2"/>
      <c r="G4169" s="2"/>
      <c r="H4169" s="2"/>
    </row>
    <row r="4170" spans="2:8">
      <c r="B4170" s="2" t="s">
        <v>4619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14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12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16</v>
      </c>
      <c r="D4184" s="2" t="s">
        <v>455</v>
      </c>
      <c r="E4184" s="2"/>
      <c r="F4184" s="2"/>
      <c r="G4184" s="2"/>
      <c r="H4184" s="2"/>
    </row>
    <row r="4185" spans="2:8">
      <c r="B4185" s="2" t="s">
        <v>4634</v>
      </c>
      <c r="C4185" s="2">
        <v>16</v>
      </c>
      <c r="D4185" s="2" t="s">
        <v>455</v>
      </c>
      <c r="E4185" s="2"/>
      <c r="F4185" s="2"/>
      <c r="G4185" s="2"/>
      <c r="H4185" s="2"/>
    </row>
    <row r="4186" spans="2:8">
      <c r="B4186" s="2" t="s">
        <v>4635</v>
      </c>
      <c r="C4186" s="2">
        <v>17</v>
      </c>
      <c r="D4186" s="2" t="s">
        <v>455</v>
      </c>
      <c r="E4186" s="2"/>
      <c r="F4186" s="2"/>
      <c r="G4186" s="2"/>
      <c r="H4186" s="2"/>
    </row>
    <row r="4187" spans="2:8">
      <c r="B4187" s="2" t="s">
        <v>4636</v>
      </c>
      <c r="C4187" s="2">
        <v>16</v>
      </c>
      <c r="D4187" s="2" t="s">
        <v>455</v>
      </c>
      <c r="E4187" s="2"/>
      <c r="F4187" s="2"/>
      <c r="G4187" s="2"/>
      <c r="H4187" s="2"/>
    </row>
    <row r="4188" spans="2:8">
      <c r="B4188" s="2" t="s">
        <v>4637</v>
      </c>
      <c r="C4188" s="2">
        <v>16</v>
      </c>
      <c r="D4188" s="2" t="s">
        <v>455</v>
      </c>
      <c r="E4188" s="2"/>
      <c r="F4188" s="2"/>
      <c r="G4188" s="2"/>
      <c r="H4188" s="2"/>
    </row>
    <row r="4189" spans="2:8">
      <c r="B4189" s="2" t="s">
        <v>4638</v>
      </c>
      <c r="C4189" s="2">
        <v>16</v>
      </c>
      <c r="D4189" s="2" t="s">
        <v>455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455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455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455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455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455</v>
      </c>
      <c r="E4194" s="2"/>
      <c r="F4194" s="2"/>
      <c r="G4194" s="2"/>
      <c r="H4194" s="2"/>
    </row>
    <row r="4195" spans="2:8">
      <c r="B4195" s="2" t="s">
        <v>4644</v>
      </c>
      <c r="C4195" s="2">
        <v>27</v>
      </c>
      <c r="D4195" s="2" t="s">
        <v>455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455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455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455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455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455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455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455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455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455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455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455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455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455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455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455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455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455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455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455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455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455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455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455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455</v>
      </c>
      <c r="E4220" s="2"/>
      <c r="F4220" s="2"/>
      <c r="G4220" s="2"/>
      <c r="H4220" s="2"/>
    </row>
    <row r="4221" spans="2:8">
      <c r="B4221" s="2" t="s">
        <v>4670</v>
      </c>
      <c r="C4221" s="2">
        <v>9</v>
      </c>
      <c r="D4221" s="2" t="s">
        <v>455</v>
      </c>
      <c r="E4221" s="2"/>
      <c r="F4221" s="2"/>
      <c r="G4221" s="2"/>
      <c r="H4221" s="2"/>
    </row>
    <row r="4222" spans="2:8">
      <c r="B4222" s="2" t="s">
        <v>4671</v>
      </c>
      <c r="C4222" s="2">
        <v>7</v>
      </c>
      <c r="D4222" s="2" t="s">
        <v>455</v>
      </c>
      <c r="E4222" s="2"/>
      <c r="F4222" s="2"/>
      <c r="G4222" s="2"/>
      <c r="H4222" s="2"/>
    </row>
    <row r="4223" spans="2:8">
      <c r="B4223" s="2" t="s">
        <v>4672</v>
      </c>
      <c r="C4223" s="2">
        <v>7</v>
      </c>
      <c r="D4223" s="2" t="s">
        <v>455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455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455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455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455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455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455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455</v>
      </c>
      <c r="E4236" s="2"/>
      <c r="F4236" s="2"/>
      <c r="G4236" s="2"/>
      <c r="H4236" s="2"/>
    </row>
    <row r="4237" spans="2:8">
      <c r="B4237" s="2" t="s">
        <v>4686</v>
      </c>
      <c r="C4237" s="2">
        <v>23</v>
      </c>
      <c r="D4237" s="2" t="s">
        <v>455</v>
      </c>
      <c r="E4237" s="2"/>
      <c r="F4237" s="2"/>
      <c r="G4237" s="2"/>
      <c r="H4237" s="2"/>
    </row>
    <row r="4238" spans="2:8">
      <c r="B4238" s="2" t="s">
        <v>4687</v>
      </c>
      <c r="C4238" s="2">
        <v>23</v>
      </c>
      <c r="D4238" s="2" t="s">
        <v>455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455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455</v>
      </c>
      <c r="E4240" s="2"/>
      <c r="F4240" s="2"/>
      <c r="G4240" s="2"/>
      <c r="H4240" s="2"/>
    </row>
    <row r="4241" spans="2:8">
      <c r="B4241" s="2" t="s">
        <v>4690</v>
      </c>
      <c r="C4241" s="2">
        <v>16</v>
      </c>
      <c r="D4241" s="2" t="s">
        <v>455</v>
      </c>
      <c r="E4241" s="2"/>
      <c r="F4241" s="2"/>
      <c r="G4241" s="2"/>
      <c r="H4241" s="2"/>
    </row>
    <row r="4242" spans="2:8">
      <c r="B4242" s="2" t="s">
        <v>4691</v>
      </c>
      <c r="C4242" s="2">
        <v>14</v>
      </c>
      <c r="D4242" s="2" t="s">
        <v>455</v>
      </c>
      <c r="E4242" s="2"/>
      <c r="F4242" s="2"/>
      <c r="G4242" s="2"/>
      <c r="H4242" s="2"/>
    </row>
    <row r="4243" spans="2:8">
      <c r="B4243" s="2" t="s">
        <v>4692</v>
      </c>
      <c r="C4243" s="2">
        <v>13</v>
      </c>
      <c r="D4243" s="2" t="s">
        <v>455</v>
      </c>
      <c r="E4243" s="2"/>
      <c r="F4243" s="2"/>
      <c r="G4243" s="2"/>
      <c r="H4243" s="2"/>
    </row>
    <row r="4244" spans="2:8">
      <c r="B4244" s="2" t="s">
        <v>4693</v>
      </c>
      <c r="C4244" s="2">
        <v>11</v>
      </c>
      <c r="D4244" s="2" t="s">
        <v>455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455</v>
      </c>
      <c r="E4245" s="2"/>
      <c r="F4245" s="2"/>
      <c r="G4245" s="2"/>
      <c r="H4245" s="2"/>
    </row>
    <row r="4246" spans="2:8">
      <c r="B4246" s="2" t="s">
        <v>4695</v>
      </c>
      <c r="C4246" s="2">
        <v>35</v>
      </c>
      <c r="D4246" s="2" t="s">
        <v>455</v>
      </c>
      <c r="E4246" s="2"/>
      <c r="F4246" s="2"/>
      <c r="G4246" s="2"/>
      <c r="H4246" s="2"/>
    </row>
    <row r="4247" spans="2:8">
      <c r="B4247" s="2" t="s">
        <v>4696</v>
      </c>
      <c r="C4247" s="2">
        <v>36</v>
      </c>
      <c r="D4247" s="2" t="s">
        <v>455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455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455</v>
      </c>
      <c r="E4249" s="2"/>
      <c r="F4249" s="2"/>
      <c r="G4249" s="2"/>
      <c r="H4249" s="2"/>
    </row>
    <row r="4250" spans="2:8">
      <c r="B4250" s="2" t="s">
        <v>4699</v>
      </c>
      <c r="C4250" s="2">
        <v>19</v>
      </c>
      <c r="D4250" s="2" t="s">
        <v>455</v>
      </c>
      <c r="E4250" s="2"/>
      <c r="F4250" s="2"/>
      <c r="G4250" s="2"/>
      <c r="H4250" s="2"/>
    </row>
    <row r="4251" spans="2:8">
      <c r="B4251" s="2" t="s">
        <v>4700</v>
      </c>
      <c r="C4251" s="2">
        <v>20</v>
      </c>
      <c r="D4251" s="2" t="s">
        <v>455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455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455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455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455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455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455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455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455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455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455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455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455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455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455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455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455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455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455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455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455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455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455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455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455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455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455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12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19</v>
      </c>
      <c r="D4294" s="2" t="s">
        <v>455</v>
      </c>
      <c r="E4294" s="2"/>
      <c r="F4294" s="2"/>
      <c r="G4294" s="2"/>
      <c r="H4294" s="2"/>
    </row>
    <row r="4295" spans="2:8">
      <c r="B4295" s="2" t="s">
        <v>4744</v>
      </c>
      <c r="C4295" s="2">
        <v>24</v>
      </c>
      <c r="D4295" s="2" t="s">
        <v>455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455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455</v>
      </c>
      <c r="E4297" s="2"/>
      <c r="F4297" s="2"/>
      <c r="G4297" s="2"/>
      <c r="H4297" s="2"/>
    </row>
    <row r="4298" spans="2:8">
      <c r="B4298" s="2" t="s">
        <v>4747</v>
      </c>
      <c r="C4298" s="2">
        <v>34</v>
      </c>
      <c r="D4298" s="2" t="s">
        <v>455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455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455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455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455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455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455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455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455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455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455</v>
      </c>
      <c r="E4308" s="2"/>
      <c r="F4308" s="2"/>
      <c r="G4308" s="2"/>
      <c r="H4308" s="2"/>
    </row>
    <row r="4309" spans="2:8">
      <c r="B4309" s="2" t="s">
        <v>4758</v>
      </c>
      <c r="C4309" s="2">
        <v>17</v>
      </c>
      <c r="D4309" s="2" t="s">
        <v>455</v>
      </c>
      <c r="E4309" s="2"/>
      <c r="F4309" s="2"/>
      <c r="G4309" s="2"/>
      <c r="H4309" s="2"/>
    </row>
    <row r="4310" spans="2:8">
      <c r="B4310" s="2" t="s">
        <v>4759</v>
      </c>
      <c r="C4310" s="2">
        <v>18</v>
      </c>
      <c r="D4310" s="2" t="s">
        <v>455</v>
      </c>
      <c r="E4310" s="2"/>
      <c r="F4310" s="2"/>
      <c r="G4310" s="2"/>
      <c r="H4310" s="2"/>
    </row>
    <row r="4311" spans="2:8">
      <c r="B4311" s="2" t="s">
        <v>4760</v>
      </c>
      <c r="C4311" s="2">
        <v>16</v>
      </c>
      <c r="D4311" s="2" t="s">
        <v>455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455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455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455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455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455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455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455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455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455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455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455</v>
      </c>
      <c r="E4322" s="2"/>
      <c r="F4322" s="2"/>
      <c r="G4322" s="2"/>
      <c r="H4322" s="2"/>
    </row>
    <row r="4323" spans="2:8">
      <c r="B4323" s="2" t="s">
        <v>4772</v>
      </c>
      <c r="C4323" s="2">
        <v>33</v>
      </c>
      <c r="D4323" s="2" t="s">
        <v>455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455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455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455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455</v>
      </c>
      <c r="E4327" s="2"/>
      <c r="F4327" s="2"/>
      <c r="G4327" s="2"/>
      <c r="H4327" s="2"/>
    </row>
    <row r="4328" spans="2:8">
      <c r="B4328" s="2" t="s">
        <v>4777</v>
      </c>
      <c r="C4328" s="2">
        <v>32</v>
      </c>
      <c r="D4328" s="2" t="s">
        <v>455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455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455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455</v>
      </c>
      <c r="E4336" s="2"/>
      <c r="F4336" s="2"/>
      <c r="G4336" s="2"/>
      <c r="H4336" s="2"/>
    </row>
    <row r="4337" spans="2:8">
      <c r="B4337" s="2" t="s">
        <v>4786</v>
      </c>
      <c r="C4337" s="2">
        <v>31</v>
      </c>
      <c r="D4337" s="2" t="s">
        <v>455</v>
      </c>
      <c r="E4337" s="2"/>
      <c r="F4337" s="2"/>
      <c r="G4337" s="2"/>
      <c r="H4337" s="2"/>
    </row>
    <row r="4338" spans="2:8">
      <c r="B4338" s="2" t="s">
        <v>4787</v>
      </c>
      <c r="C4338" s="2">
        <v>37</v>
      </c>
      <c r="D4338" s="2" t="s">
        <v>455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11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455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455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455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455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455</v>
      </c>
      <c r="E4354" s="2"/>
      <c r="F4354" s="2"/>
      <c r="G4354" s="2"/>
      <c r="H4354" s="2"/>
    </row>
    <row r="4355" spans="2:8">
      <c r="B4355" s="2" t="s">
        <v>4804</v>
      </c>
      <c r="C4355" s="2">
        <v>15</v>
      </c>
      <c r="D4355" s="2" t="s">
        <v>455</v>
      </c>
      <c r="E4355" s="2"/>
      <c r="F4355" s="2"/>
      <c r="G4355" s="2"/>
      <c r="H4355" s="2"/>
    </row>
    <row r="4356" spans="2:8">
      <c r="B4356" s="2" t="s">
        <v>4805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19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18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16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455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455</v>
      </c>
      <c r="E4373" s="2"/>
      <c r="F4373" s="2"/>
      <c r="G4373" s="2"/>
      <c r="H4373" s="2"/>
    </row>
    <row r="4374" spans="2:8">
      <c r="B4374" s="2" t="s">
        <v>4823</v>
      </c>
      <c r="C4374" s="2">
        <v>25</v>
      </c>
      <c r="D4374" s="2" t="s">
        <v>455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455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455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455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455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10</v>
      </c>
      <c r="D4402" s="2" t="s">
        <v>455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455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455</v>
      </c>
      <c r="E4404" s="2"/>
      <c r="F4404" s="2"/>
      <c r="G4404" s="2"/>
      <c r="H4404" s="2"/>
    </row>
    <row r="4405" spans="2:8">
      <c r="B4405" s="2" t="s">
        <v>4854</v>
      </c>
      <c r="C4405" s="2">
        <v>36</v>
      </c>
      <c r="D4405" s="2" t="s">
        <v>455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455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455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455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455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455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455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455</v>
      </c>
      <c r="E4412" s="2"/>
      <c r="F4412" s="2"/>
      <c r="G4412" s="2"/>
      <c r="H4412" s="2"/>
    </row>
    <row r="4413" spans="2:8">
      <c r="B4413" s="2" t="s">
        <v>4862</v>
      </c>
      <c r="C4413" s="2">
        <v>37</v>
      </c>
      <c r="D4413" s="2" t="s">
        <v>455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455</v>
      </c>
      <c r="E4414" s="2"/>
      <c r="F4414" s="2"/>
      <c r="G4414" s="2"/>
      <c r="H4414" s="2"/>
    </row>
    <row r="4415" spans="2:8">
      <c r="B4415" s="2" t="s">
        <v>4864</v>
      </c>
      <c r="C4415" s="2">
        <v>35</v>
      </c>
      <c r="D4415" s="2" t="s">
        <v>455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455</v>
      </c>
      <c r="E4416" s="2"/>
      <c r="F4416" s="2"/>
      <c r="G4416" s="2"/>
      <c r="H4416" s="2"/>
    </row>
    <row r="4417" spans="2:8">
      <c r="B4417" s="2" t="s">
        <v>4866</v>
      </c>
      <c r="C4417" s="2">
        <v>14</v>
      </c>
      <c r="D4417" s="2" t="s">
        <v>455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16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19</v>
      </c>
      <c r="D4435" s="2" t="s">
        <v>455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455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455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455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455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15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14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14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13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16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36</v>
      </c>
      <c r="D4477" s="2" t="s">
        <v>455</v>
      </c>
      <c r="E4477" s="2"/>
      <c r="F4477" s="2"/>
      <c r="G4477" s="2"/>
      <c r="H4477" s="2"/>
    </row>
    <row r="4478" spans="2:8">
      <c r="B4478" s="2" t="s">
        <v>4927</v>
      </c>
      <c r="C4478" s="2">
        <v>37</v>
      </c>
      <c r="D4478" s="2" t="s">
        <v>455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455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455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455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455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455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455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455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455</v>
      </c>
      <c r="E4486" s="2"/>
      <c r="F4486" s="2"/>
      <c r="G4486" s="2"/>
      <c r="H4486" s="2"/>
    </row>
    <row r="4487" spans="2:8">
      <c r="B4487" s="2" t="s">
        <v>4936</v>
      </c>
      <c r="C4487" s="2">
        <v>16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6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455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455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455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455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455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455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455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455</v>
      </c>
      <c r="E4505" s="2"/>
      <c r="F4505" s="2"/>
      <c r="G4505" s="2"/>
      <c r="H4505" s="2"/>
    </row>
    <row r="4506" spans="2:8">
      <c r="B4506" s="2" t="s">
        <v>4955</v>
      </c>
      <c r="C4506" s="2">
        <v>23</v>
      </c>
      <c r="D4506" s="2" t="s">
        <v>455</v>
      </c>
      <c r="E4506" s="2"/>
      <c r="F4506" s="2"/>
      <c r="G4506" s="2"/>
      <c r="H4506" s="2"/>
    </row>
    <row r="4507" spans="2:8">
      <c r="B4507" s="2" t="s">
        <v>4956</v>
      </c>
      <c r="C4507" s="2">
        <v>19</v>
      </c>
      <c r="D4507" s="2" t="s">
        <v>455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455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455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455</v>
      </c>
      <c r="E4510" s="2"/>
      <c r="F4510" s="2"/>
      <c r="G4510" s="2"/>
      <c r="H4510" s="2"/>
    </row>
    <row r="4511" spans="2:8">
      <c r="B4511" s="2" t="s">
        <v>4960</v>
      </c>
      <c r="C4511" s="2">
        <v>34</v>
      </c>
      <c r="D4511" s="2" t="s">
        <v>455</v>
      </c>
      <c r="E4511" s="2"/>
      <c r="F4511" s="2"/>
      <c r="G4511" s="2"/>
      <c r="H4511" s="2"/>
    </row>
    <row r="4512" spans="2:8">
      <c r="B4512" s="2" t="s">
        <v>4961</v>
      </c>
      <c r="C4512" s="2">
        <v>34</v>
      </c>
      <c r="D4512" s="2" t="s">
        <v>455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455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455</v>
      </c>
      <c r="E4520" s="2"/>
      <c r="F4520" s="2"/>
      <c r="G4520" s="2"/>
      <c r="H4520" s="2"/>
    </row>
    <row r="4521" spans="2:8">
      <c r="B4521" s="2" t="s">
        <v>4970</v>
      </c>
      <c r="C4521" s="2">
        <v>33</v>
      </c>
      <c r="D4521" s="2" t="s">
        <v>455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455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455</v>
      </c>
      <c r="E4523" s="2"/>
      <c r="F4523" s="2"/>
      <c r="G4523" s="2"/>
      <c r="H4523" s="2"/>
    </row>
    <row r="4524" spans="2:8">
      <c r="B4524" s="2" t="s">
        <v>4973</v>
      </c>
      <c r="C4524" s="2">
        <v>18</v>
      </c>
      <c r="D4524" s="2" t="s">
        <v>455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455</v>
      </c>
      <c r="E4525" s="2"/>
      <c r="F4525" s="2"/>
      <c r="G4525" s="2"/>
      <c r="H4525" s="2"/>
    </row>
    <row r="4526" spans="2:8">
      <c r="B4526" s="2" t="s">
        <v>4975</v>
      </c>
      <c r="C4526" s="2">
        <v>17</v>
      </c>
      <c r="D4526" s="2" t="s">
        <v>455</v>
      </c>
      <c r="E4526" s="2"/>
      <c r="F4526" s="2"/>
      <c r="G4526" s="2"/>
      <c r="H4526" s="2"/>
    </row>
    <row r="4527" spans="2:8">
      <c r="B4527" s="2" t="s">
        <v>4976</v>
      </c>
      <c r="C4527" s="2">
        <v>16</v>
      </c>
      <c r="D4527" s="2" t="s">
        <v>455</v>
      </c>
      <c r="E4527" s="2"/>
      <c r="F4527" s="2"/>
      <c r="G4527" s="2"/>
      <c r="H4527" s="2"/>
    </row>
    <row r="4528" spans="2:8">
      <c r="B4528" s="2" t="s">
        <v>4977</v>
      </c>
      <c r="C4528" s="2">
        <v>16</v>
      </c>
      <c r="D4528" s="2" t="s">
        <v>455</v>
      </c>
      <c r="E4528" s="2"/>
      <c r="F4528" s="2"/>
      <c r="G4528" s="2"/>
      <c r="H4528" s="2"/>
    </row>
    <row r="4529" spans="2:8">
      <c r="B4529" s="2" t="s">
        <v>4978</v>
      </c>
      <c r="C4529" s="2">
        <v>15</v>
      </c>
      <c r="D4529" s="2" t="s">
        <v>455</v>
      </c>
      <c r="E4529" s="2"/>
      <c r="F4529" s="2"/>
      <c r="G4529" s="2"/>
      <c r="H4529" s="2"/>
    </row>
    <row r="4530" spans="2:8">
      <c r="B4530" s="2" t="s">
        <v>4979</v>
      </c>
      <c r="C4530" s="2">
        <v>16</v>
      </c>
      <c r="D4530" s="2" t="s">
        <v>455</v>
      </c>
      <c r="E4530" s="2"/>
      <c r="F4530" s="2"/>
      <c r="G4530" s="2"/>
      <c r="H4530" s="2"/>
    </row>
    <row r="4531" spans="2:8">
      <c r="B4531" s="2" t="s">
        <v>4980</v>
      </c>
      <c r="C4531" s="2">
        <v>16</v>
      </c>
      <c r="D4531" s="2" t="s">
        <v>455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455</v>
      </c>
      <c r="E4532" s="2"/>
      <c r="F4532" s="2"/>
      <c r="G4532" s="2"/>
      <c r="H4532" s="2"/>
    </row>
    <row r="4533" spans="2:8">
      <c r="B4533" s="2" t="s">
        <v>4982</v>
      </c>
      <c r="C4533" s="2">
        <v>15</v>
      </c>
      <c r="D4533" s="2" t="s">
        <v>455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455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455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455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455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455</v>
      </c>
      <c r="E4538" s="2"/>
      <c r="F4538" s="2"/>
      <c r="G4538" s="2"/>
      <c r="H4538" s="2"/>
    </row>
    <row r="4539" spans="2:8">
      <c r="B4539" s="2" t="s">
        <v>4988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455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455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455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455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455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455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455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455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455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455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455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455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455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455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455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455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455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455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455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455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455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455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455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455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455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6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10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12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13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13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455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455</v>
      </c>
      <c r="E4590" s="2"/>
      <c r="F4590" s="2"/>
      <c r="G4590" s="2"/>
      <c r="H4590" s="2"/>
    </row>
    <row r="4591" spans="2:8">
      <c r="B4591" s="2" t="s">
        <v>5040</v>
      </c>
      <c r="C4591" s="2">
        <v>18</v>
      </c>
      <c r="D4591" s="2" t="s">
        <v>455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455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455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455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455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455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455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455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455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455</v>
      </c>
      <c r="E4622" s="2"/>
      <c r="F4622" s="2"/>
      <c r="G4622" s="2"/>
      <c r="H4622" s="2"/>
    </row>
    <row r="4623" spans="2:8">
      <c r="B4623" s="2" t="s">
        <v>5072</v>
      </c>
      <c r="C4623" s="2">
        <v>14</v>
      </c>
      <c r="D4623" s="2" t="s">
        <v>455</v>
      </c>
      <c r="E4623" s="2"/>
      <c r="F4623" s="2"/>
      <c r="G4623" s="2"/>
      <c r="H4623" s="2"/>
    </row>
    <row r="4624" spans="2:8">
      <c r="B4624" s="2" t="s">
        <v>5073</v>
      </c>
      <c r="C4624" s="2">
        <v>14</v>
      </c>
      <c r="D4624" s="2" t="s">
        <v>455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455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455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455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455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455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455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455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10</v>
      </c>
      <c r="D4637" s="2" t="s">
        <v>455</v>
      </c>
      <c r="E4637" s="2"/>
      <c r="F4637" s="2"/>
      <c r="G4637" s="2"/>
      <c r="H4637" s="2"/>
    </row>
    <row r="4638" spans="2:8">
      <c r="B4638" s="2" t="s">
        <v>5087</v>
      </c>
      <c r="C4638" s="2">
        <v>9</v>
      </c>
      <c r="D4638" s="2" t="s">
        <v>455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455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455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455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455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455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455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455</v>
      </c>
      <c r="E4645" s="2"/>
      <c r="F4645" s="2"/>
      <c r="G4645" s="2"/>
      <c r="H4645" s="2"/>
    </row>
    <row r="4646" spans="2:8">
      <c r="B4646" s="2" t="s">
        <v>5095</v>
      </c>
      <c r="C4646" s="2">
        <v>9</v>
      </c>
      <c r="D4646" s="2" t="s">
        <v>455</v>
      </c>
      <c r="E4646" s="2"/>
      <c r="F4646" s="2"/>
      <c r="G4646" s="2"/>
      <c r="H4646" s="2"/>
    </row>
    <row r="4647" spans="2:8">
      <c r="B4647" s="2" t="s">
        <v>5096</v>
      </c>
      <c r="C4647" s="2">
        <v>9</v>
      </c>
      <c r="D4647" s="2" t="s">
        <v>455</v>
      </c>
      <c r="E4647" s="2"/>
      <c r="F4647" s="2"/>
      <c r="G4647" s="2"/>
      <c r="H4647" s="2"/>
    </row>
    <row r="4648" spans="2:8">
      <c r="B4648" s="2" t="s">
        <v>5097</v>
      </c>
      <c r="C4648" s="2">
        <v>8</v>
      </c>
      <c r="D4648" s="2" t="s">
        <v>455</v>
      </c>
      <c r="E4648" s="2"/>
      <c r="F4648" s="2"/>
      <c r="G4648" s="2"/>
      <c r="H4648" s="2"/>
    </row>
    <row r="4649" spans="2:8">
      <c r="B4649" s="2" t="s">
        <v>5098</v>
      </c>
      <c r="C4649" s="2">
        <v>7</v>
      </c>
      <c r="D4649" s="2" t="s">
        <v>455</v>
      </c>
      <c r="E4649" s="2"/>
      <c r="F4649" s="2"/>
      <c r="G4649" s="2"/>
      <c r="H4649" s="2"/>
    </row>
    <row r="4650" spans="2:8">
      <c r="B4650" s="2" t="s">
        <v>5099</v>
      </c>
      <c r="C4650" s="2">
        <v>7</v>
      </c>
      <c r="D4650" s="2" t="s">
        <v>455</v>
      </c>
      <c r="E4650" s="2"/>
      <c r="F4650" s="2"/>
      <c r="G4650" s="2"/>
      <c r="H4650" s="2"/>
    </row>
    <row r="4651" spans="2:8">
      <c r="B4651" s="2" t="s">
        <v>5100</v>
      </c>
      <c r="C4651" s="2">
        <v>5</v>
      </c>
      <c r="D4651" s="2" t="s">
        <v>455</v>
      </c>
      <c r="E4651" s="2"/>
      <c r="F4651" s="2"/>
      <c r="G4651" s="2"/>
      <c r="H4651" s="2"/>
    </row>
    <row r="4652" spans="2:8">
      <c r="B4652" s="2" t="s">
        <v>5101</v>
      </c>
      <c r="C4652" s="2">
        <v>24</v>
      </c>
      <c r="D4652" s="2" t="s">
        <v>455</v>
      </c>
      <c r="E4652" s="2"/>
      <c r="F4652" s="2"/>
      <c r="G4652" s="2"/>
      <c r="H4652" s="2"/>
    </row>
    <row r="4653" spans="2:8">
      <c r="B4653" s="2" t="s">
        <v>5102</v>
      </c>
      <c r="C4653" s="2">
        <v>23</v>
      </c>
      <c r="D4653" s="2" t="s">
        <v>455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455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455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455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455</v>
      </c>
      <c r="E4671" s="2"/>
      <c r="F4671" s="2"/>
      <c r="G4671" s="2"/>
      <c r="H4671" s="2"/>
    </row>
    <row r="4672" spans="2:8">
      <c r="B4672" s="2" t="s">
        <v>5121</v>
      </c>
      <c r="C4672" s="2">
        <v>21</v>
      </c>
      <c r="D4672" s="2" t="s">
        <v>455</v>
      </c>
      <c r="E4672" s="2"/>
      <c r="F4672" s="2"/>
      <c r="G4672" s="2"/>
      <c r="H4672" s="2"/>
    </row>
    <row r="4673" spans="2:8">
      <c r="B4673" s="2" t="s">
        <v>5122</v>
      </c>
      <c r="C4673" s="2">
        <v>21</v>
      </c>
      <c r="D4673" s="2" t="s">
        <v>455</v>
      </c>
      <c r="E4673" s="2"/>
      <c r="F4673" s="2"/>
      <c r="G4673" s="2"/>
      <c r="H4673" s="2"/>
    </row>
    <row r="4674" spans="2:8">
      <c r="B4674" s="2" t="s">
        <v>5123</v>
      </c>
      <c r="C4674" s="2">
        <v>22</v>
      </c>
      <c r="D4674" s="2" t="s">
        <v>455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455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455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455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455</v>
      </c>
      <c r="E4678" s="2"/>
      <c r="F4678" s="2"/>
      <c r="G4678" s="2"/>
      <c r="H4678" s="2"/>
    </row>
    <row r="4679" spans="2:8">
      <c r="B4679" s="2" t="s">
        <v>5128</v>
      </c>
      <c r="C4679" s="2">
        <v>28</v>
      </c>
      <c r="D4679" s="2" t="s">
        <v>455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455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455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455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455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455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455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455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455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455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455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455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455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455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455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455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455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455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455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455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455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455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455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455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455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455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455</v>
      </c>
      <c r="E4729" s="2"/>
      <c r="F4729" s="2"/>
      <c r="G4729" s="2"/>
      <c r="H4729" s="2"/>
    </row>
    <row r="4730" spans="2:8">
      <c r="B4730" s="2" t="s">
        <v>5179</v>
      </c>
      <c r="C4730" s="2">
        <v>17</v>
      </c>
      <c r="D4730" s="2" t="s">
        <v>455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455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455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455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455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455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455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455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455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455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455</v>
      </c>
      <c r="E4749" s="2"/>
      <c r="F4749" s="2"/>
      <c r="G4749" s="2"/>
      <c r="H4749" s="2"/>
    </row>
    <row r="4750" spans="2:8">
      <c r="B4750" s="2" t="s">
        <v>5199</v>
      </c>
      <c r="C4750" s="2">
        <v>32</v>
      </c>
      <c r="D4750" s="2" t="s">
        <v>455</v>
      </c>
      <c r="E4750" s="2"/>
      <c r="F4750" s="2"/>
      <c r="G4750" s="2"/>
      <c r="H4750" s="2"/>
    </row>
    <row r="4751" spans="2:8">
      <c r="B4751" s="2" t="s">
        <v>5200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455</v>
      </c>
      <c r="E4755" s="2"/>
      <c r="F4755" s="2"/>
      <c r="G4755" s="2"/>
      <c r="H4755" s="2"/>
    </row>
    <row r="4756" spans="2:8">
      <c r="B4756" s="2" t="s">
        <v>5205</v>
      </c>
      <c r="C4756" s="2">
        <v>28</v>
      </c>
      <c r="D4756" s="2" t="s">
        <v>455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455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455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455</v>
      </c>
      <c r="E4759" s="2"/>
      <c r="F4759" s="2"/>
      <c r="G4759" s="2"/>
      <c r="H4759" s="2"/>
    </row>
    <row r="4760" spans="2:8">
      <c r="B4760" s="2" t="s">
        <v>5209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13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15</v>
      </c>
      <c r="D4785" s="2" t="s">
        <v>455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13</v>
      </c>
      <c r="D4794" s="2" t="s">
        <v>455</v>
      </c>
      <c r="E4794" s="2"/>
      <c r="F4794" s="2"/>
      <c r="G4794" s="2"/>
      <c r="H4794" s="2"/>
    </row>
    <row r="4795" spans="2:8">
      <c r="B4795" s="2" t="s">
        <v>5244</v>
      </c>
      <c r="C4795" s="2">
        <v>16</v>
      </c>
      <c r="D4795" s="2" t="s">
        <v>455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455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455</v>
      </c>
      <c r="E4797" s="2"/>
      <c r="F4797" s="2"/>
      <c r="G4797" s="2"/>
      <c r="H4797" s="2"/>
    </row>
    <row r="4798" spans="2:8">
      <c r="B4798" s="2" t="s">
        <v>5247</v>
      </c>
      <c r="C4798" s="2">
        <v>21</v>
      </c>
      <c r="D4798" s="2" t="s">
        <v>455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455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455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455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455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455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455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455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455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455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455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455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455</v>
      </c>
      <c r="E4810" s="2"/>
      <c r="F4810" s="2"/>
      <c r="G4810" s="2"/>
      <c r="H4810" s="2"/>
    </row>
    <row r="4811" spans="2:8">
      <c r="B4811" s="2" t="s">
        <v>5260</v>
      </c>
      <c r="C4811" s="2">
        <v>18</v>
      </c>
      <c r="D4811" s="2" t="s">
        <v>455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455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455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455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455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455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455</v>
      </c>
      <c r="E4817" s="2"/>
      <c r="F4817" s="2"/>
      <c r="G4817" s="2"/>
      <c r="H4817" s="2"/>
    </row>
    <row r="4818" spans="2:8">
      <c r="B4818" s="2" t="s">
        <v>5267</v>
      </c>
      <c r="C4818" s="2">
        <v>13</v>
      </c>
      <c r="D4818" s="2" t="s">
        <v>455</v>
      </c>
      <c r="E4818" s="2"/>
      <c r="F4818" s="2"/>
      <c r="G4818" s="2"/>
      <c r="H4818" s="2"/>
    </row>
    <row r="4819" spans="2:8">
      <c r="B4819" s="2" t="s">
        <v>5268</v>
      </c>
      <c r="C4819" s="2">
        <v>18</v>
      </c>
      <c r="D4819" s="2" t="s">
        <v>455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455</v>
      </c>
      <c r="E4820" s="2"/>
      <c r="F4820" s="2"/>
      <c r="G4820" s="2"/>
      <c r="H4820" s="2"/>
    </row>
    <row r="4821" spans="2:8">
      <c r="B4821" s="2" t="s">
        <v>5270</v>
      </c>
      <c r="C4821" s="2">
        <v>18</v>
      </c>
      <c r="D4821" s="2" t="s">
        <v>455</v>
      </c>
      <c r="E4821" s="2"/>
      <c r="F4821" s="2"/>
      <c r="G4821" s="2"/>
      <c r="H4821" s="2"/>
    </row>
    <row r="4822" spans="2:8">
      <c r="B4822" s="2" t="s">
        <v>5271</v>
      </c>
      <c r="C4822" s="2">
        <v>18</v>
      </c>
      <c r="D4822" s="2" t="s">
        <v>455</v>
      </c>
      <c r="E4822" s="2"/>
      <c r="F4822" s="2"/>
      <c r="G4822" s="2"/>
      <c r="H4822" s="2"/>
    </row>
    <row r="4823" spans="2:8">
      <c r="B4823" s="2" t="s">
        <v>5272</v>
      </c>
      <c r="C4823" s="2">
        <v>16</v>
      </c>
      <c r="D4823" s="2" t="s">
        <v>455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455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455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455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455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455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455</v>
      </c>
      <c r="E4832" s="2"/>
      <c r="F4832" s="2"/>
      <c r="G4832" s="2"/>
      <c r="H4832" s="2"/>
    </row>
    <row r="4833" spans="2:8">
      <c r="B4833" s="2" t="s">
        <v>5282</v>
      </c>
      <c r="C4833" s="2">
        <v>17</v>
      </c>
      <c r="D4833" s="2" t="s">
        <v>455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455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455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455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455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455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455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455</v>
      </c>
      <c r="E4854" s="2"/>
      <c r="F4854" s="2"/>
      <c r="G4854" s="2"/>
      <c r="H4854" s="2"/>
    </row>
    <row r="4855" spans="2:8">
      <c r="B4855" s="2" t="s">
        <v>5304</v>
      </c>
      <c r="C4855" s="2">
        <v>21</v>
      </c>
      <c r="D4855" s="2" t="s">
        <v>455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455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455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455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455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455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455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455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455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455</v>
      </c>
      <c r="E4864" s="2"/>
      <c r="F4864" s="2"/>
      <c r="G4864" s="2"/>
      <c r="H4864" s="2"/>
    </row>
    <row r="4865" spans="2:8">
      <c r="B4865" s="2" t="s">
        <v>5314</v>
      </c>
      <c r="C4865" s="2">
        <v>32</v>
      </c>
      <c r="D4865" s="2" t="s">
        <v>455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455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455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15</v>
      </c>
      <c r="D4874" s="2" t="s">
        <v>455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455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455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455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455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455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455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455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455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455</v>
      </c>
      <c r="E4883" s="2"/>
      <c r="F4883" s="2"/>
      <c r="G4883" s="2"/>
      <c r="H4883" s="2"/>
    </row>
    <row r="4884" spans="2:8">
      <c r="B4884" s="2" t="s">
        <v>5333</v>
      </c>
      <c r="C4884" s="2">
        <v>15</v>
      </c>
      <c r="D4884" s="2" t="s">
        <v>455</v>
      </c>
      <c r="E4884" s="2"/>
      <c r="F4884" s="2"/>
      <c r="G4884" s="2"/>
      <c r="H4884" s="2"/>
    </row>
    <row r="4885" spans="2:8">
      <c r="B4885" s="2" t="s">
        <v>5334</v>
      </c>
      <c r="C4885" s="2">
        <v>7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455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455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14</v>
      </c>
      <c r="D4892" s="2" t="s">
        <v>455</v>
      </c>
      <c r="E4892" s="2"/>
      <c r="F4892" s="2"/>
      <c r="G4892" s="2"/>
      <c r="H4892" s="2"/>
    </row>
    <row r="4893" spans="2:8">
      <c r="B4893" s="2" t="s">
        <v>5342</v>
      </c>
      <c r="C4893" s="2">
        <v>20</v>
      </c>
      <c r="D4893" s="2" t="s">
        <v>455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455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455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455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455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455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455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455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455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455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455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455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455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455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455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455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455</v>
      </c>
      <c r="E4916" s="2"/>
      <c r="F4916" s="2"/>
      <c r="G4916" s="2"/>
      <c r="H4916" s="2"/>
    </row>
    <row r="4917" spans="2:8">
      <c r="B4917" s="2" t="s">
        <v>5366</v>
      </c>
      <c r="C4917" s="2">
        <v>22</v>
      </c>
      <c r="D4917" s="2" t="s">
        <v>455</v>
      </c>
      <c r="E4917" s="2"/>
      <c r="F4917" s="2"/>
      <c r="G4917" s="2"/>
      <c r="H4917" s="2"/>
    </row>
    <row r="4918" spans="2:8">
      <c r="B4918" s="2" t="s">
        <v>5367</v>
      </c>
      <c r="C4918" s="2">
        <v>25</v>
      </c>
      <c r="D4918" s="2" t="s">
        <v>455</v>
      </c>
      <c r="E4918" s="2"/>
      <c r="F4918" s="2"/>
      <c r="G4918" s="2"/>
      <c r="H4918" s="2"/>
    </row>
    <row r="4919" spans="2:8">
      <c r="B4919" s="2" t="s">
        <v>5368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12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12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13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14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455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455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455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455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455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455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455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455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455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455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455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455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455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455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455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455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455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455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455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455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455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455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455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455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455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455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455</v>
      </c>
      <c r="E4967" s="2"/>
      <c r="F4967" s="2"/>
      <c r="G4967" s="2"/>
      <c r="H4967" s="2"/>
    </row>
    <row r="4968" spans="2:8">
      <c r="B4968" s="2" t="s">
        <v>5417</v>
      </c>
      <c r="C4968" s="2">
        <v>15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455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455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455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455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16</v>
      </c>
      <c r="D4989" s="2" t="s">
        <v>455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455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455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455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455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455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455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455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455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455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455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455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455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455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455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455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455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455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455</v>
      </c>
      <c r="E5007" s="2"/>
      <c r="F5007" s="2"/>
      <c r="G5007" s="2"/>
      <c r="H5007" s="2"/>
    </row>
    <row r="5008" spans="2:8">
      <c r="B5008" s="2" t="s">
        <v>5457</v>
      </c>
      <c r="C5008" s="2">
        <v>24</v>
      </c>
      <c r="D5008" s="2" t="s">
        <v>455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455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455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455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455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455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455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455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455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455</v>
      </c>
      <c r="E5017" s="2"/>
      <c r="F5017" s="2"/>
      <c r="G5017" s="2"/>
      <c r="H5017" s="2"/>
    </row>
    <row r="5018" spans="2:8">
      <c r="B5018" s="2" t="s">
        <v>5467</v>
      </c>
      <c r="C5018" s="2">
        <v>15</v>
      </c>
      <c r="D5018" s="2" t="s">
        <v>455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24</v>
      </c>
      <c r="D5037" s="2" t="s">
        <v>455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455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455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455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455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455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455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455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455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455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455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455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455</v>
      </c>
      <c r="E5049" s="2"/>
      <c r="F5049" s="2"/>
      <c r="G5049" s="2"/>
      <c r="H5049" s="2"/>
    </row>
    <row r="5050" spans="2:8">
      <c r="B5050" s="2" t="s">
        <v>5499</v>
      </c>
      <c r="C5050" s="2">
        <v>22</v>
      </c>
      <c r="D5050" s="2" t="s">
        <v>455</v>
      </c>
      <c r="E5050" s="2"/>
      <c r="F5050" s="2"/>
      <c r="G5050" s="2"/>
      <c r="H5050" s="2"/>
    </row>
    <row r="5051" spans="2:8">
      <c r="B5051" s="2" t="s">
        <v>5500</v>
      </c>
      <c r="C5051" s="2">
        <v>20</v>
      </c>
      <c r="D5051" s="2" t="s">
        <v>455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455</v>
      </c>
      <c r="E5052" s="2"/>
      <c r="F5052" s="2"/>
      <c r="G5052" s="2"/>
      <c r="H5052" s="2"/>
    </row>
    <row r="5053" spans="2:8">
      <c r="B5053" s="2" t="s">
        <v>5502</v>
      </c>
      <c r="C5053" s="2">
        <v>19</v>
      </c>
      <c r="D5053" s="2" t="s">
        <v>455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455</v>
      </c>
      <c r="E5054" s="2"/>
      <c r="F5054" s="2"/>
      <c r="G5054" s="2"/>
      <c r="H5054" s="2"/>
    </row>
    <row r="5055" spans="2:8">
      <c r="B5055" s="2" t="s">
        <v>5504</v>
      </c>
      <c r="C5055" s="2">
        <v>20</v>
      </c>
      <c r="D5055" s="2" t="s">
        <v>455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455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455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455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455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455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455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455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455</v>
      </c>
      <c r="E5063" s="2"/>
      <c r="F5063" s="2"/>
      <c r="G5063" s="2"/>
      <c r="H5063" s="2"/>
    </row>
    <row r="5064" spans="2:8">
      <c r="B5064" s="2" t="s">
        <v>5513</v>
      </c>
      <c r="C5064" s="2">
        <v>14</v>
      </c>
      <c r="D5064" s="2" t="s">
        <v>455</v>
      </c>
      <c r="E5064" s="2"/>
      <c r="F5064" s="2"/>
      <c r="G5064" s="2"/>
      <c r="H5064" s="2"/>
    </row>
    <row r="5065" spans="2:8">
      <c r="B5065" s="2" t="s">
        <v>5514</v>
      </c>
      <c r="C5065" s="2">
        <v>14</v>
      </c>
      <c r="D5065" s="2" t="s">
        <v>455</v>
      </c>
      <c r="E5065" s="2"/>
      <c r="F5065" s="2"/>
      <c r="G5065" s="2"/>
      <c r="H5065" s="2"/>
    </row>
    <row r="5066" spans="2:8">
      <c r="B5066" s="2" t="s">
        <v>5515</v>
      </c>
      <c r="C5066" s="2">
        <v>14</v>
      </c>
      <c r="D5066" s="2" t="s">
        <v>455</v>
      </c>
      <c r="E5066" s="2"/>
      <c r="F5066" s="2"/>
      <c r="G5066" s="2"/>
      <c r="H5066" s="2"/>
    </row>
    <row r="5067" spans="2:8">
      <c r="B5067" s="2" t="s">
        <v>5516</v>
      </c>
      <c r="C5067" s="2">
        <v>15</v>
      </c>
      <c r="D5067" s="2" t="s">
        <v>455</v>
      </c>
      <c r="E5067" s="2"/>
      <c r="F5067" s="2"/>
      <c r="G5067" s="2"/>
      <c r="H5067" s="2"/>
    </row>
    <row r="5068" spans="2:8">
      <c r="B5068" s="2" t="s">
        <v>5517</v>
      </c>
      <c r="C5068" s="2">
        <v>15</v>
      </c>
      <c r="D5068" s="2" t="s">
        <v>455</v>
      </c>
      <c r="E5068" s="2"/>
      <c r="F5068" s="2"/>
      <c r="G5068" s="2"/>
      <c r="H5068" s="2"/>
    </row>
    <row r="5069" spans="2:8">
      <c r="B5069" s="2" t="s">
        <v>5518</v>
      </c>
      <c r="C5069" s="2">
        <v>15</v>
      </c>
      <c r="D5069" s="2" t="s">
        <v>455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455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455</v>
      </c>
      <c r="E5071" s="2"/>
      <c r="F5071" s="2"/>
      <c r="G5071" s="2"/>
      <c r="H5071" s="2"/>
    </row>
    <row r="5072" spans="2:8">
      <c r="B5072" s="2" t="s">
        <v>5521</v>
      </c>
      <c r="C5072" s="2">
        <v>15</v>
      </c>
      <c r="D5072" s="2" t="s">
        <v>455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455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455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455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455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455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455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455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455</v>
      </c>
      <c r="E5080" s="2"/>
      <c r="F5080" s="2"/>
      <c r="G5080" s="2"/>
      <c r="H5080" s="2"/>
    </row>
    <row r="5081" spans="2:8">
      <c r="B5081" s="2" t="s">
        <v>5530</v>
      </c>
      <c r="C5081" s="2">
        <v>34</v>
      </c>
      <c r="D5081" s="2" t="s">
        <v>455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455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455</v>
      </c>
      <c r="E5083" s="2"/>
      <c r="F5083" s="2"/>
      <c r="G5083" s="2"/>
      <c r="H5083" s="2"/>
    </row>
    <row r="5084" spans="2:8">
      <c r="B5084" s="2" t="s">
        <v>5533</v>
      </c>
      <c r="C5084" s="2">
        <v>19</v>
      </c>
      <c r="D5084" s="2" t="s">
        <v>455</v>
      </c>
      <c r="E5084" s="2"/>
      <c r="F5084" s="2"/>
      <c r="G5084" s="2"/>
      <c r="H5084" s="2"/>
    </row>
    <row r="5085" spans="2:8">
      <c r="B5085" s="2" t="s">
        <v>5534</v>
      </c>
      <c r="C5085" s="2">
        <v>20</v>
      </c>
      <c r="D5085" s="2" t="s">
        <v>455</v>
      </c>
      <c r="E5085" s="2"/>
      <c r="F5085" s="2"/>
      <c r="G5085" s="2"/>
      <c r="H5085" s="2"/>
    </row>
    <row r="5086" spans="2:8">
      <c r="B5086" s="2" t="s">
        <v>5535</v>
      </c>
      <c r="C5086" s="2">
        <v>19</v>
      </c>
      <c r="D5086" s="2" t="s">
        <v>455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455</v>
      </c>
      <c r="E5087" s="2"/>
      <c r="F5087" s="2"/>
      <c r="G5087" s="2"/>
      <c r="H5087" s="2"/>
    </row>
    <row r="5088" spans="2:8">
      <c r="B5088" s="2" t="s">
        <v>5537</v>
      </c>
      <c r="C5088" s="2">
        <v>20</v>
      </c>
      <c r="D5088" s="2" t="s">
        <v>455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455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455</v>
      </c>
      <c r="E5090" s="2"/>
      <c r="F5090" s="2"/>
      <c r="G5090" s="2"/>
      <c r="H5090" s="2"/>
    </row>
    <row r="5091" spans="2:8">
      <c r="B5091" s="2" t="s">
        <v>5540</v>
      </c>
      <c r="C5091" s="2">
        <v>18</v>
      </c>
      <c r="D5091" s="2" t="s">
        <v>455</v>
      </c>
      <c r="E5091" s="2"/>
      <c r="F5091" s="2"/>
      <c r="G5091" s="2"/>
      <c r="H5091" s="2"/>
    </row>
    <row r="5092" spans="2:8">
      <c r="B5092" s="2" t="s">
        <v>5541</v>
      </c>
      <c r="C5092" s="2">
        <v>15</v>
      </c>
      <c r="D5092" s="2" t="s">
        <v>455</v>
      </c>
      <c r="E5092" s="2"/>
      <c r="F5092" s="2"/>
      <c r="G5092" s="2"/>
      <c r="H5092" s="2"/>
    </row>
    <row r="5093" spans="2:8">
      <c r="B5093" s="2" t="s">
        <v>5542</v>
      </c>
      <c r="C5093" s="2">
        <v>10</v>
      </c>
      <c r="D5093" s="2" t="s">
        <v>455</v>
      </c>
      <c r="E5093" s="2"/>
      <c r="F5093" s="2"/>
      <c r="G5093" s="2"/>
      <c r="H5093" s="2"/>
    </row>
    <row r="5094" spans="2:8">
      <c r="B5094" s="2" t="s">
        <v>5543</v>
      </c>
      <c r="C5094" s="2">
        <v>10</v>
      </c>
      <c r="D5094" s="2" t="s">
        <v>455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455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455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455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455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455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455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455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455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455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455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455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455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455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455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455</v>
      </c>
      <c r="E5115" s="2"/>
      <c r="F5115" s="2"/>
      <c r="G5115" s="2"/>
      <c r="H5115" s="2"/>
    </row>
    <row r="5116" spans="2:8">
      <c r="B5116" s="2" t="s">
        <v>5565</v>
      </c>
      <c r="C5116" s="2">
        <v>40</v>
      </c>
      <c r="D5116" s="2" t="s">
        <v>455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455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455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455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19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20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455</v>
      </c>
      <c r="E5141" s="2"/>
      <c r="F5141" s="2"/>
      <c r="G5141" s="2"/>
      <c r="H5141" s="2"/>
    </row>
    <row r="5142" spans="2:8">
      <c r="B5142" s="2" t="s">
        <v>5591</v>
      </c>
      <c r="C5142" s="2">
        <v>24</v>
      </c>
      <c r="D5142" s="2" t="s">
        <v>455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455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455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455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455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455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455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455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455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455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455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455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455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455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455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455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455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455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455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455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455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455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455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455</v>
      </c>
      <c r="E5171" s="2"/>
      <c r="F5171" s="2"/>
      <c r="G5171" s="2"/>
      <c r="H5171" s="2"/>
    </row>
    <row r="5172" spans="2:8">
      <c r="B5172" s="2" t="s">
        <v>5621</v>
      </c>
      <c r="C5172" s="2">
        <v>25</v>
      </c>
      <c r="D5172" s="2" t="s">
        <v>455</v>
      </c>
      <c r="E5172" s="2"/>
      <c r="F5172" s="2"/>
      <c r="G5172" s="2"/>
      <c r="H5172" s="2"/>
    </row>
    <row r="5173" spans="2:8">
      <c r="B5173" s="2" t="s">
        <v>5622</v>
      </c>
      <c r="C5173" s="2">
        <v>23</v>
      </c>
      <c r="D5173" s="2" t="s">
        <v>455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455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455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455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455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455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455</v>
      </c>
      <c r="E5185" s="2"/>
      <c r="F5185" s="2"/>
      <c r="G5185" s="2"/>
      <c r="H5185" s="2"/>
    </row>
    <row r="5186" spans="2:8">
      <c r="B5186" s="2" t="s">
        <v>5635</v>
      </c>
      <c r="C5186" s="2">
        <v>15</v>
      </c>
      <c r="D5186" s="2" t="s">
        <v>455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455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455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455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455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455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455</v>
      </c>
      <c r="E5198" s="2"/>
      <c r="F5198" s="2"/>
      <c r="G5198" s="2"/>
      <c r="H5198" s="2"/>
    </row>
    <row r="5199" spans="2:8">
      <c r="B5199" s="2" t="s">
        <v>5648</v>
      </c>
      <c r="C5199" s="2">
        <v>15</v>
      </c>
      <c r="D5199" s="2" t="s">
        <v>455</v>
      </c>
      <c r="E5199" s="2"/>
      <c r="F5199" s="2"/>
      <c r="G5199" s="2"/>
      <c r="H5199" s="2"/>
    </row>
    <row r="5200" spans="2:8">
      <c r="B5200" s="2" t="s">
        <v>5649</v>
      </c>
      <c r="C5200" s="2">
        <v>16</v>
      </c>
      <c r="D5200" s="2" t="s">
        <v>455</v>
      </c>
      <c r="E5200" s="2"/>
      <c r="F5200" s="2"/>
      <c r="G5200" s="2"/>
      <c r="H5200" s="2"/>
    </row>
    <row r="5201" spans="2:8">
      <c r="B5201" s="2" t="s">
        <v>5650</v>
      </c>
      <c r="C5201" s="2">
        <v>17</v>
      </c>
      <c r="D5201" s="2" t="s">
        <v>455</v>
      </c>
      <c r="E5201" s="2"/>
      <c r="F5201" s="2"/>
      <c r="G5201" s="2"/>
      <c r="H5201" s="2"/>
    </row>
    <row r="5202" spans="2:8">
      <c r="B5202" s="2" t="s">
        <v>5651</v>
      </c>
      <c r="C5202" s="2">
        <v>18</v>
      </c>
      <c r="D5202" s="2" t="s">
        <v>455</v>
      </c>
      <c r="E5202" s="2"/>
      <c r="F5202" s="2"/>
      <c r="G5202" s="2"/>
      <c r="H5202" s="2"/>
    </row>
    <row r="5203" spans="2:8">
      <c r="B5203" s="2" t="s">
        <v>5652</v>
      </c>
      <c r="C5203" s="2">
        <v>19</v>
      </c>
      <c r="D5203" s="2" t="s">
        <v>455</v>
      </c>
      <c r="E5203" s="2"/>
      <c r="F5203" s="2"/>
      <c r="G5203" s="2"/>
      <c r="H5203" s="2"/>
    </row>
    <row r="5204" spans="2:8">
      <c r="B5204" s="2" t="s">
        <v>5653</v>
      </c>
      <c r="C5204" s="2">
        <v>18</v>
      </c>
      <c r="D5204" s="2" t="s">
        <v>455</v>
      </c>
      <c r="E5204" s="2"/>
      <c r="F5204" s="2"/>
      <c r="G5204" s="2"/>
      <c r="H5204" s="2"/>
    </row>
    <row r="5205" spans="2:8">
      <c r="B5205" s="2" t="s">
        <v>5654</v>
      </c>
      <c r="C5205" s="2">
        <v>13</v>
      </c>
      <c r="D5205" s="2" t="s">
        <v>455</v>
      </c>
      <c r="E5205" s="2"/>
      <c r="F5205" s="2"/>
      <c r="G5205" s="2"/>
      <c r="H5205" s="2"/>
    </row>
    <row r="5206" spans="2:8">
      <c r="B5206" s="2" t="s">
        <v>5655</v>
      </c>
      <c r="C5206" s="2">
        <v>10</v>
      </c>
      <c r="D5206" s="2" t="s">
        <v>455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455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455</v>
      </c>
      <c r="E5208" s="2"/>
      <c r="F5208" s="2"/>
      <c r="G5208" s="2"/>
      <c r="H5208" s="2"/>
    </row>
    <row r="5209" spans="2:8">
      <c r="B5209" s="2" t="s">
        <v>5658</v>
      </c>
      <c r="C5209" s="2">
        <v>10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455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13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455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455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455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455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455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455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455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455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455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455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455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455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455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455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455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455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455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455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455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455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455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455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455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455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455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455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455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455</v>
      </c>
      <c r="E5259" s="2"/>
      <c r="F5259" s="2"/>
      <c r="G5259" s="2"/>
      <c r="H5259" s="2"/>
    </row>
    <row r="5260" spans="2:8">
      <c r="B5260" s="2" t="s">
        <v>5709</v>
      </c>
      <c r="C5260" s="2">
        <v>13</v>
      </c>
      <c r="D5260" s="2" t="s">
        <v>455</v>
      </c>
      <c r="E5260" s="2"/>
      <c r="F5260" s="2"/>
      <c r="G5260" s="2"/>
      <c r="H5260" s="2"/>
    </row>
    <row r="5261" spans="2:8">
      <c r="B5261" s="2" t="s">
        <v>5710</v>
      </c>
      <c r="C5261" s="2">
        <v>16</v>
      </c>
      <c r="D5261" s="2" t="s">
        <v>455</v>
      </c>
      <c r="E5261" s="2"/>
      <c r="F5261" s="2"/>
      <c r="G5261" s="2"/>
      <c r="H5261" s="2"/>
    </row>
    <row r="5262" spans="2:8">
      <c r="B5262" s="2" t="s">
        <v>5711</v>
      </c>
      <c r="C5262" s="2">
        <v>17</v>
      </c>
      <c r="D5262" s="2" t="s">
        <v>455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455</v>
      </c>
      <c r="E5263" s="2"/>
      <c r="F5263" s="2"/>
      <c r="G5263" s="2"/>
      <c r="H5263" s="2"/>
    </row>
    <row r="5264" spans="2:8">
      <c r="B5264" s="2" t="s">
        <v>5713</v>
      </c>
      <c r="C5264" s="2">
        <v>16</v>
      </c>
      <c r="D5264" s="2" t="s">
        <v>455</v>
      </c>
      <c r="E5264" s="2"/>
      <c r="F5264" s="2"/>
      <c r="G5264" s="2"/>
      <c r="H5264" s="2"/>
    </row>
    <row r="5265" spans="2:8">
      <c r="B5265" s="2" t="s">
        <v>5714</v>
      </c>
      <c r="C5265" s="2">
        <v>16</v>
      </c>
      <c r="D5265" s="2" t="s">
        <v>455</v>
      </c>
      <c r="E5265" s="2"/>
      <c r="F5265" s="2"/>
      <c r="G5265" s="2"/>
      <c r="H5265" s="2"/>
    </row>
    <row r="5266" spans="2:8">
      <c r="B5266" s="2" t="s">
        <v>5715</v>
      </c>
      <c r="C5266" s="2">
        <v>12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47</v>
      </c>
      <c r="D5267" s="2" t="s">
        <v>455</v>
      </c>
      <c r="E5267" s="2"/>
      <c r="F5267" s="2"/>
      <c r="G5267" s="2"/>
      <c r="H5267" s="2"/>
    </row>
    <row r="5268" spans="2:8">
      <c r="B5268" s="2" t="s">
        <v>5717</v>
      </c>
      <c r="C5268" s="2">
        <v>47</v>
      </c>
      <c r="D5268" s="2" t="s">
        <v>455</v>
      </c>
      <c r="E5268" s="2"/>
      <c r="F5268" s="2"/>
      <c r="G5268" s="2"/>
      <c r="H5268" s="2"/>
    </row>
    <row r="5269" spans="2:8">
      <c r="B5269" s="2" t="s">
        <v>5718</v>
      </c>
      <c r="C5269" s="2">
        <v>44</v>
      </c>
      <c r="D5269" s="2" t="s">
        <v>455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455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455</v>
      </c>
      <c r="E5277" s="2"/>
      <c r="F5277" s="2"/>
      <c r="G5277" s="2"/>
      <c r="H5277" s="2"/>
    </row>
    <row r="5278" spans="2:8">
      <c r="B5278" s="2" t="s">
        <v>5727</v>
      </c>
      <c r="C5278" s="2">
        <v>25</v>
      </c>
      <c r="D5278" s="2" t="s">
        <v>455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455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455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455</v>
      </c>
      <c r="E5281" s="2"/>
      <c r="F5281" s="2"/>
      <c r="G5281" s="2"/>
      <c r="H5281" s="2"/>
    </row>
    <row r="5282" spans="2:8">
      <c r="B5282" s="2" t="s">
        <v>5731</v>
      </c>
      <c r="C5282" s="2">
        <v>25</v>
      </c>
      <c r="D5282" s="2" t="s">
        <v>455</v>
      </c>
      <c r="E5282" s="2"/>
      <c r="F5282" s="2"/>
      <c r="G5282" s="2"/>
      <c r="H5282" s="2"/>
    </row>
    <row r="5283" spans="2:8">
      <c r="B5283" s="2" t="s">
        <v>5732</v>
      </c>
      <c r="C5283" s="2">
        <v>25</v>
      </c>
      <c r="D5283" s="2" t="s">
        <v>455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24</v>
      </c>
      <c r="D5296" s="2" t="s">
        <v>455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455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455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455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455</v>
      </c>
      <c r="E5300" s="2"/>
      <c r="F5300" s="2"/>
      <c r="G5300" s="2"/>
      <c r="H5300" s="2"/>
    </row>
    <row r="5301" spans="2:8">
      <c r="B5301" s="2" t="s">
        <v>5750</v>
      </c>
      <c r="C5301" s="2">
        <v>23</v>
      </c>
      <c r="D5301" s="2" t="s">
        <v>455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455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15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455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455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455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455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455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455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455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455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455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455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455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455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455</v>
      </c>
      <c r="E5337" s="2"/>
      <c r="F5337" s="2"/>
      <c r="G5337" s="2"/>
      <c r="H5337" s="2"/>
    </row>
    <row r="5338" spans="2:8">
      <c r="B5338" s="2" t="s">
        <v>5787</v>
      </c>
      <c r="C5338" s="2">
        <v>17</v>
      </c>
      <c r="D5338" s="2" t="s">
        <v>455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455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455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455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455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455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455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455</v>
      </c>
      <c r="E5345" s="2"/>
      <c r="F5345" s="2"/>
      <c r="G5345" s="2"/>
      <c r="H5345" s="2"/>
    </row>
    <row r="5346" spans="2:8">
      <c r="B5346" s="2" t="s">
        <v>5795</v>
      </c>
      <c r="C5346" s="2">
        <v>9</v>
      </c>
      <c r="D5346" s="2" t="s">
        <v>455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455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455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455</v>
      </c>
      <c r="E5349" s="2"/>
      <c r="F5349" s="2"/>
      <c r="G5349" s="2"/>
      <c r="H5349" s="2"/>
    </row>
    <row r="5350" spans="2:8">
      <c r="B5350" s="2" t="s">
        <v>5799</v>
      </c>
      <c r="C5350" s="2">
        <v>16</v>
      </c>
      <c r="D5350" s="2" t="s">
        <v>455</v>
      </c>
      <c r="E5350" s="2"/>
      <c r="F5350" s="2"/>
      <c r="G5350" s="2"/>
      <c r="H5350" s="2"/>
    </row>
    <row r="5351" spans="2:8">
      <c r="B5351" s="2" t="s">
        <v>5800</v>
      </c>
      <c r="C5351" s="2">
        <v>18</v>
      </c>
      <c r="D5351" s="2" t="s">
        <v>455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455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455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455</v>
      </c>
      <c r="E5354" s="2"/>
      <c r="F5354" s="2"/>
      <c r="G5354" s="2"/>
      <c r="H5354" s="2"/>
    </row>
    <row r="5355" spans="2:8">
      <c r="B5355" s="2" t="s">
        <v>5804</v>
      </c>
      <c r="C5355" s="2">
        <v>37</v>
      </c>
      <c r="D5355" s="2" t="s">
        <v>455</v>
      </c>
      <c r="E5355" s="2"/>
      <c r="F5355" s="2"/>
      <c r="G5355" s="2"/>
      <c r="H5355" s="2"/>
    </row>
    <row r="5356" spans="2:8">
      <c r="B5356" s="2" t="s">
        <v>5805</v>
      </c>
      <c r="C5356" s="2">
        <v>39</v>
      </c>
      <c r="D5356" s="2" t="s">
        <v>455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455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455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455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455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455</v>
      </c>
      <c r="E5361" s="2"/>
      <c r="F5361" s="2"/>
      <c r="G5361" s="2"/>
      <c r="H5361" s="2"/>
    </row>
    <row r="5362" spans="2:8">
      <c r="B5362" s="2" t="s">
        <v>5811</v>
      </c>
      <c r="C5362" s="2">
        <v>17</v>
      </c>
      <c r="D5362" s="2" t="s">
        <v>455</v>
      </c>
      <c r="E5362" s="2"/>
      <c r="F5362" s="2"/>
      <c r="G5362" s="2"/>
      <c r="H5362" s="2"/>
    </row>
    <row r="5363" spans="2:8">
      <c r="B5363" s="2" t="s">
        <v>5812</v>
      </c>
      <c r="C5363" s="2">
        <v>16</v>
      </c>
      <c r="D5363" s="2" t="s">
        <v>455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455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455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455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455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455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455</v>
      </c>
      <c r="E5369" s="2"/>
      <c r="F5369" s="2"/>
      <c r="G5369" s="2"/>
      <c r="H5369" s="2"/>
    </row>
    <row r="5370" spans="2:8">
      <c r="B5370" s="2" t="s">
        <v>5819</v>
      </c>
      <c r="C5370" s="2">
        <v>24</v>
      </c>
      <c r="D5370" s="2" t="s">
        <v>455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455</v>
      </c>
      <c r="E5371" s="2"/>
      <c r="F5371" s="2"/>
      <c r="G5371" s="2"/>
      <c r="H5371" s="2"/>
    </row>
    <row r="5372" spans="2:8">
      <c r="B5372" s="2" t="s">
        <v>5821</v>
      </c>
      <c r="C5372" s="2">
        <v>25</v>
      </c>
      <c r="D5372" s="2" t="s">
        <v>455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455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455</v>
      </c>
      <c r="E5374" s="2"/>
      <c r="F5374" s="2"/>
      <c r="G5374" s="2"/>
      <c r="H5374" s="2"/>
    </row>
    <row r="5375" spans="2:8">
      <c r="B5375" s="2" t="s">
        <v>5824</v>
      </c>
      <c r="C5375" s="2">
        <v>12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12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13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13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33</v>
      </c>
      <c r="D5383" s="2" t="s">
        <v>455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455</v>
      </c>
      <c r="E5384" s="2"/>
      <c r="F5384" s="2"/>
      <c r="G5384" s="2"/>
      <c r="H5384" s="2"/>
    </row>
    <row r="5385" spans="2:8">
      <c r="B5385" s="2" t="s">
        <v>5834</v>
      </c>
      <c r="C5385" s="2">
        <v>35</v>
      </c>
      <c r="D5385" s="2" t="s">
        <v>455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455</v>
      </c>
      <c r="E5386" s="2"/>
      <c r="F5386" s="2"/>
      <c r="G5386" s="2"/>
      <c r="H5386" s="2"/>
    </row>
    <row r="5387" spans="2:8">
      <c r="B5387" s="2" t="s">
        <v>5836</v>
      </c>
      <c r="C5387" s="2">
        <v>36</v>
      </c>
      <c r="D5387" s="2" t="s">
        <v>455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39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35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455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455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455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455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455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16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455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455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455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455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455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455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455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455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41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455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455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455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455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455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455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455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455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455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455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455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455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455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455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455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455</v>
      </c>
      <c r="E5453" s="2"/>
      <c r="F5453" s="2"/>
      <c r="G5453" s="2"/>
      <c r="H5453" s="2"/>
    </row>
    <row r="5454" spans="2:8">
      <c r="B5454" s="2" t="s">
        <v>5903</v>
      </c>
      <c r="C5454" s="2">
        <v>46</v>
      </c>
      <c r="D5454" s="2" t="s">
        <v>455</v>
      </c>
      <c r="E5454" s="2"/>
      <c r="F5454" s="2"/>
      <c r="G5454" s="2"/>
      <c r="H5454" s="2"/>
    </row>
    <row r="5455" spans="2:8">
      <c r="B5455" s="2" t="s">
        <v>5904</v>
      </c>
      <c r="C5455" s="2">
        <v>43</v>
      </c>
      <c r="D5455" s="2" t="s">
        <v>455</v>
      </c>
      <c r="E5455" s="2"/>
      <c r="F5455" s="2"/>
      <c r="G5455" s="2"/>
      <c r="H5455" s="2"/>
    </row>
    <row r="5456" spans="2:8">
      <c r="B5456" s="2" t="s">
        <v>5905</v>
      </c>
      <c r="C5456" s="2">
        <v>42</v>
      </c>
      <c r="D5456" s="2" t="s">
        <v>455</v>
      </c>
      <c r="E5456" s="2"/>
      <c r="F5456" s="2"/>
      <c r="G5456" s="2"/>
      <c r="H5456" s="2"/>
    </row>
    <row r="5457" spans="2:8">
      <c r="B5457" s="2" t="s">
        <v>5906</v>
      </c>
      <c r="C5457" s="2">
        <v>11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11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455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455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9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455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455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455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455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455</v>
      </c>
      <c r="E5472" s="2"/>
      <c r="F5472" s="2"/>
      <c r="G5472" s="2"/>
      <c r="H5472" s="2"/>
    </row>
    <row r="5473" spans="2:8">
      <c r="B5473" s="2" t="s">
        <v>5922</v>
      </c>
      <c r="C5473" s="2">
        <v>20</v>
      </c>
      <c r="D5473" s="2" t="s">
        <v>455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455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455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455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455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455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455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455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455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455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455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455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455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455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455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455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455</v>
      </c>
      <c r="E5502" s="2"/>
      <c r="F5502" s="2"/>
      <c r="G5502" s="2"/>
      <c r="H5502" s="2"/>
    </row>
    <row r="5503" spans="2:8">
      <c r="B5503" s="2" t="s">
        <v>5952</v>
      </c>
      <c r="C5503" s="2">
        <v>18</v>
      </c>
      <c r="D5503" s="2" t="s">
        <v>455</v>
      </c>
      <c r="E5503" s="2"/>
      <c r="F5503" s="2"/>
      <c r="G5503" s="2"/>
      <c r="H5503" s="2"/>
    </row>
    <row r="5504" spans="2:8">
      <c r="B5504" s="2" t="s">
        <v>5953</v>
      </c>
      <c r="C5504" s="2">
        <v>22</v>
      </c>
      <c r="D5504" s="2" t="s">
        <v>455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455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455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455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455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455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18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13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455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455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455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455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455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455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455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455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455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455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455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455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39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11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455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455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455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455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455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455</v>
      </c>
      <c r="E5558" s="2"/>
      <c r="F5558" s="2"/>
      <c r="G5558" s="2"/>
      <c r="H5558" s="2"/>
    </row>
    <row r="5559" spans="2:8">
      <c r="B5559" s="2" t="s">
        <v>6008</v>
      </c>
      <c r="C5559" s="2">
        <v>36</v>
      </c>
      <c r="D5559" s="2" t="s">
        <v>455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455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455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35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455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455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455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455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455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455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22</v>
      </c>
      <c r="D5594" s="2" t="s">
        <v>455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455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455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455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455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455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455</v>
      </c>
      <c r="E5600" s="2"/>
      <c r="F5600" s="2"/>
      <c r="G5600" s="2"/>
      <c r="H5600" s="2"/>
    </row>
    <row r="5601" spans="2:8">
      <c r="B5601" s="2" t="s">
        <v>6050</v>
      </c>
      <c r="C5601" s="2">
        <v>20</v>
      </c>
      <c r="D5601" s="2" t="s">
        <v>455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455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455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455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455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455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455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455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455</v>
      </c>
      <c r="E5612" s="2"/>
      <c r="F5612" s="2"/>
      <c r="G5612" s="2"/>
      <c r="H5612" s="2"/>
    </row>
    <row r="5613" spans="2:8">
      <c r="B5613" s="2" t="s">
        <v>6062</v>
      </c>
      <c r="C5613" s="2">
        <v>24</v>
      </c>
      <c r="D5613" s="2" t="s">
        <v>455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455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455</v>
      </c>
      <c r="E5615" s="2"/>
      <c r="F5615" s="2"/>
      <c r="G5615" s="2"/>
      <c r="H5615" s="2"/>
    </row>
    <row r="5616" spans="2:8">
      <c r="B5616" s="2" t="s">
        <v>6065</v>
      </c>
      <c r="C5616" s="2">
        <v>18</v>
      </c>
      <c r="D5616" s="2" t="s">
        <v>455</v>
      </c>
      <c r="E5616" s="2"/>
      <c r="F5616" s="2"/>
      <c r="G5616" s="2"/>
      <c r="H5616" s="2"/>
    </row>
    <row r="5617" spans="2:8">
      <c r="B5617" s="2" t="s">
        <v>6066</v>
      </c>
      <c r="C5617" s="2">
        <v>16</v>
      </c>
      <c r="D5617" s="2" t="s">
        <v>455</v>
      </c>
      <c r="E5617" s="2"/>
      <c r="F5617" s="2"/>
      <c r="G5617" s="2"/>
      <c r="H5617" s="2"/>
    </row>
    <row r="5618" spans="2:8">
      <c r="B5618" s="2" t="s">
        <v>6067</v>
      </c>
      <c r="C5618" s="2">
        <v>13</v>
      </c>
      <c r="D5618" s="2" t="s">
        <v>455</v>
      </c>
      <c r="E5618" s="2"/>
      <c r="F5618" s="2"/>
      <c r="G5618" s="2"/>
      <c r="H5618" s="2"/>
    </row>
    <row r="5619" spans="2:8">
      <c r="B5619" s="2" t="s">
        <v>6068</v>
      </c>
      <c r="C5619" s="2">
        <v>5</v>
      </c>
      <c r="D5619" s="2" t="s">
        <v>455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11</v>
      </c>
      <c r="D5626" s="2" t="s">
        <v>455</v>
      </c>
      <c r="E5626" s="2"/>
      <c r="F5626" s="2"/>
      <c r="G5626" s="2"/>
      <c r="H5626" s="2"/>
    </row>
    <row r="5627" spans="2:8">
      <c r="B5627" s="2" t="s">
        <v>6076</v>
      </c>
      <c r="C5627" s="2">
        <v>15</v>
      </c>
      <c r="D5627" s="2" t="s">
        <v>455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455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455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455</v>
      </c>
      <c r="E5630" s="2"/>
      <c r="F5630" s="2"/>
      <c r="G5630" s="2"/>
      <c r="H5630" s="2"/>
    </row>
    <row r="5631" spans="2:8">
      <c r="B5631" s="2" t="s">
        <v>6080</v>
      </c>
      <c r="C5631" s="2">
        <v>16</v>
      </c>
      <c r="D5631" s="2" t="s">
        <v>455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455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455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455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455</v>
      </c>
      <c r="E5635" s="2"/>
      <c r="F5635" s="2"/>
      <c r="G5635" s="2"/>
      <c r="H5635" s="2"/>
    </row>
    <row r="5636" spans="2:8">
      <c r="B5636" s="2" t="s">
        <v>6085</v>
      </c>
      <c r="C5636" s="2">
        <v>12</v>
      </c>
      <c r="D5636" s="2" t="s">
        <v>455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8</v>
      </c>
      <c r="D5649" s="2" t="s">
        <v>455</v>
      </c>
      <c r="E5649" s="2"/>
      <c r="F5649" s="2"/>
      <c r="G5649" s="2"/>
      <c r="H5649" s="2"/>
    </row>
    <row r="5650" spans="2:8">
      <c r="B5650" s="2" t="s">
        <v>6099</v>
      </c>
      <c r="C5650" s="2">
        <v>11</v>
      </c>
      <c r="D5650" s="2" t="s">
        <v>455</v>
      </c>
      <c r="E5650" s="2"/>
      <c r="F5650" s="2"/>
      <c r="G5650" s="2"/>
      <c r="H5650" s="2"/>
    </row>
    <row r="5651" spans="2:8">
      <c r="B5651" s="2" t="s">
        <v>6100</v>
      </c>
      <c r="C5651" s="2">
        <v>9</v>
      </c>
      <c r="D5651" s="2" t="s">
        <v>455</v>
      </c>
      <c r="E5651" s="2"/>
      <c r="F5651" s="2"/>
      <c r="G5651" s="2"/>
      <c r="H5651" s="2"/>
    </row>
    <row r="5652" spans="2:8">
      <c r="B5652" s="2" t="s">
        <v>6101</v>
      </c>
      <c r="C5652" s="2">
        <v>37</v>
      </c>
      <c r="D5652" s="2" t="s">
        <v>455</v>
      </c>
      <c r="E5652" s="2"/>
      <c r="F5652" s="2"/>
      <c r="G5652" s="2"/>
      <c r="H5652" s="2"/>
    </row>
    <row r="5653" spans="2:8">
      <c r="B5653" s="2" t="s">
        <v>6102</v>
      </c>
      <c r="C5653" s="2">
        <v>37</v>
      </c>
      <c r="D5653" s="2" t="s">
        <v>455</v>
      </c>
      <c r="E5653" s="2"/>
      <c r="F5653" s="2"/>
      <c r="G5653" s="2"/>
      <c r="H5653" s="2"/>
    </row>
    <row r="5654" spans="2:8">
      <c r="B5654" s="2" t="s">
        <v>6103</v>
      </c>
      <c r="C5654" s="2">
        <v>36</v>
      </c>
      <c r="D5654" s="2" t="s">
        <v>455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455</v>
      </c>
      <c r="E5655" s="2"/>
      <c r="F5655" s="2"/>
      <c r="G5655" s="2"/>
      <c r="H5655" s="2"/>
    </row>
    <row r="5656" spans="2:8">
      <c r="B5656" s="2" t="s">
        <v>6105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24</v>
      </c>
      <c r="D5663" s="2" t="s">
        <v>455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455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455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455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455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14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8</v>
      </c>
      <c r="D5680" s="2" t="s">
        <v>455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455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455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455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455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455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17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455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455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455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455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455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455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455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455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455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455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455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455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455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455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455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455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455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455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455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455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455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455</v>
      </c>
      <c r="E5755" s="2"/>
      <c r="F5755" s="2"/>
      <c r="G5755" s="2"/>
      <c r="H5755" s="2"/>
    </row>
    <row r="5756" spans="2:8">
      <c r="B5756" s="2" t="s">
        <v>6205</v>
      </c>
      <c r="C5756" s="2">
        <v>34</v>
      </c>
      <c r="D5756" s="2" t="s">
        <v>455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455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455</v>
      </c>
      <c r="E5758" s="2"/>
      <c r="F5758" s="2"/>
      <c r="G5758" s="2"/>
      <c r="H5758" s="2"/>
    </row>
    <row r="5759" spans="2:8">
      <c r="B5759" s="2" t="s">
        <v>6208</v>
      </c>
      <c r="C5759" s="2">
        <v>20</v>
      </c>
      <c r="D5759" s="2" t="s">
        <v>455</v>
      </c>
      <c r="E5759" s="2"/>
      <c r="F5759" s="2"/>
      <c r="G5759" s="2"/>
      <c r="H5759" s="2"/>
    </row>
    <row r="5760" spans="2:8">
      <c r="B5760" s="2" t="s">
        <v>6209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11</v>
      </c>
      <c r="D5761" s="2" t="s">
        <v>455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455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455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455</v>
      </c>
      <c r="E5764" s="2"/>
      <c r="F5764" s="2"/>
      <c r="G5764" s="2"/>
      <c r="H5764" s="2"/>
    </row>
    <row r="5765" spans="2:8">
      <c r="B5765" s="2" t="s">
        <v>6214</v>
      </c>
      <c r="C5765" s="2">
        <v>40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38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455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455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455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455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455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455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455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455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455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455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455</v>
      </c>
      <c r="E5780" s="2"/>
      <c r="F5780" s="2"/>
      <c r="G5780" s="2"/>
      <c r="H5780" s="2"/>
    </row>
    <row r="5781" spans="2:8">
      <c r="B5781" s="2" t="s">
        <v>6230</v>
      </c>
      <c r="C5781" s="2">
        <v>41</v>
      </c>
      <c r="D5781" s="2" t="s">
        <v>455</v>
      </c>
      <c r="E5781" s="2"/>
      <c r="F5781" s="2"/>
      <c r="G5781" s="2"/>
      <c r="H5781" s="2"/>
    </row>
    <row r="5782" spans="2:8">
      <c r="B5782" s="2" t="s">
        <v>6231</v>
      </c>
      <c r="C5782" s="2">
        <v>43</v>
      </c>
      <c r="D5782" s="2" t="s">
        <v>455</v>
      </c>
      <c r="E5782" s="2"/>
      <c r="F5782" s="2"/>
      <c r="G5782" s="2"/>
      <c r="H5782" s="2"/>
    </row>
    <row r="5783" spans="2:8">
      <c r="B5783" s="2" t="s">
        <v>6232</v>
      </c>
      <c r="C5783" s="2">
        <v>42</v>
      </c>
      <c r="D5783" s="2" t="s">
        <v>455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17</v>
      </c>
      <c r="D5794" s="2" t="s">
        <v>455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16</v>
      </c>
      <c r="D5803" s="2" t="s">
        <v>455</v>
      </c>
      <c r="E5803" s="2"/>
      <c r="F5803" s="2"/>
      <c r="G5803" s="2"/>
      <c r="H5803" s="2"/>
    </row>
    <row r="5804" spans="2:8">
      <c r="B5804" s="2" t="s">
        <v>6253</v>
      </c>
      <c r="C5804" s="2">
        <v>17</v>
      </c>
      <c r="D5804" s="2" t="s">
        <v>455</v>
      </c>
      <c r="E5804" s="2"/>
      <c r="F5804" s="2"/>
      <c r="G5804" s="2"/>
      <c r="H5804" s="2"/>
    </row>
    <row r="5805" spans="2:8">
      <c r="B5805" s="2" t="s">
        <v>6254</v>
      </c>
      <c r="C5805" s="2">
        <v>18</v>
      </c>
      <c r="D5805" s="2" t="s">
        <v>455</v>
      </c>
      <c r="E5805" s="2"/>
      <c r="F5805" s="2"/>
      <c r="G5805" s="2"/>
      <c r="H5805" s="2"/>
    </row>
    <row r="5806" spans="2:8">
      <c r="B5806" s="2" t="s">
        <v>6255</v>
      </c>
      <c r="C5806" s="2">
        <v>19</v>
      </c>
      <c r="D5806" s="2" t="s">
        <v>455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455</v>
      </c>
      <c r="E5807" s="2"/>
      <c r="F5807" s="2"/>
      <c r="G5807" s="2"/>
      <c r="H5807" s="2"/>
    </row>
    <row r="5808" spans="2:8">
      <c r="B5808" s="2" t="s">
        <v>6257</v>
      </c>
      <c r="C5808" s="2">
        <v>19</v>
      </c>
      <c r="D5808" s="2" t="s">
        <v>455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455</v>
      </c>
      <c r="E5809" s="2"/>
      <c r="F5809" s="2"/>
      <c r="G5809" s="2"/>
      <c r="H5809" s="2"/>
    </row>
    <row r="5810" spans="2:8">
      <c r="B5810" s="2" t="s">
        <v>6259</v>
      </c>
      <c r="C5810" s="2">
        <v>19</v>
      </c>
      <c r="D5810" s="2" t="s">
        <v>455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455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455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455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455</v>
      </c>
      <c r="E5814" s="2"/>
      <c r="F5814" s="2"/>
      <c r="G5814" s="2"/>
      <c r="H5814" s="2"/>
    </row>
    <row r="5815" spans="2:8">
      <c r="B5815" s="2" t="s">
        <v>6264</v>
      </c>
      <c r="C5815" s="2">
        <v>22</v>
      </c>
      <c r="D5815" s="2" t="s">
        <v>455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455</v>
      </c>
      <c r="E5816" s="2"/>
      <c r="F5816" s="2"/>
      <c r="G5816" s="2"/>
      <c r="H5816" s="2"/>
    </row>
    <row r="5817" spans="2:8">
      <c r="B5817" s="2" t="s">
        <v>6266</v>
      </c>
      <c r="C5817" s="2">
        <v>21</v>
      </c>
      <c r="D5817" s="2" t="s">
        <v>455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455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20</v>
      </c>
      <c r="D5825" s="2" t="s">
        <v>455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455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455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455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455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455</v>
      </c>
      <c r="E5830" s="2"/>
      <c r="F5830" s="2"/>
      <c r="G5830" s="2"/>
      <c r="H5830" s="2"/>
    </row>
    <row r="5831" spans="2:8">
      <c r="B5831" s="2" t="s">
        <v>6280</v>
      </c>
      <c r="C5831" s="2">
        <v>11</v>
      </c>
      <c r="D5831" s="2" t="s">
        <v>455</v>
      </c>
      <c r="E5831" s="2"/>
      <c r="F5831" s="2"/>
      <c r="G5831" s="2"/>
      <c r="H5831" s="2"/>
    </row>
    <row r="5832" spans="2:8">
      <c r="B5832" s="2" t="s">
        <v>6281</v>
      </c>
      <c r="C5832" s="2">
        <v>16</v>
      </c>
      <c r="D5832" s="2" t="s">
        <v>455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455</v>
      </c>
      <c r="E5833" s="2"/>
      <c r="F5833" s="2"/>
      <c r="G5833" s="2"/>
      <c r="H5833" s="2"/>
    </row>
    <row r="5834" spans="2:8">
      <c r="B5834" s="2" t="s">
        <v>6283</v>
      </c>
      <c r="C5834" s="2">
        <v>19</v>
      </c>
      <c r="D5834" s="2" t="s">
        <v>455</v>
      </c>
      <c r="E5834" s="2"/>
      <c r="F5834" s="2"/>
      <c r="G5834" s="2"/>
      <c r="H5834" s="2"/>
    </row>
    <row r="5835" spans="2:8">
      <c r="B5835" s="2" t="s">
        <v>6284</v>
      </c>
      <c r="C5835" s="2">
        <v>19</v>
      </c>
      <c r="D5835" s="2" t="s">
        <v>455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455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455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455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455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455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455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455</v>
      </c>
      <c r="E5842" s="2"/>
      <c r="F5842" s="2"/>
      <c r="G5842" s="2"/>
      <c r="H5842" s="2"/>
    </row>
    <row r="5843" spans="2:8">
      <c r="B5843" s="2" t="s">
        <v>6292</v>
      </c>
      <c r="C5843" s="2">
        <v>17</v>
      </c>
      <c r="D5843" s="2" t="s">
        <v>455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455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455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455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455</v>
      </c>
      <c r="E5859" s="2"/>
      <c r="F5859" s="2"/>
      <c r="G5859" s="2"/>
      <c r="H5859" s="2"/>
    </row>
    <row r="5860" spans="2:8">
      <c r="B5860" s="2" t="s">
        <v>6309</v>
      </c>
      <c r="C5860" s="2">
        <v>21</v>
      </c>
      <c r="D5860" s="2" t="s">
        <v>455</v>
      </c>
      <c r="E5860" s="2"/>
      <c r="F5860" s="2"/>
      <c r="G5860" s="2"/>
      <c r="H5860" s="2"/>
    </row>
    <row r="5861" spans="2:8">
      <c r="B5861" s="2" t="s">
        <v>6310</v>
      </c>
      <c r="C5861" s="2">
        <v>23</v>
      </c>
      <c r="D5861" s="2" t="s">
        <v>455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455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455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455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455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455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455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455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12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455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455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455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455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455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455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455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455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455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455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455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455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455</v>
      </c>
      <c r="E5905" s="2"/>
      <c r="F5905" s="2"/>
      <c r="G5905" s="2"/>
      <c r="H5905" s="2"/>
    </row>
    <row r="5906" spans="2:8">
      <c r="B5906" s="2" t="s">
        <v>6355</v>
      </c>
      <c r="C5906" s="2">
        <v>5</v>
      </c>
      <c r="D5906" s="2" t="s">
        <v>455</v>
      </c>
      <c r="E5906" s="2"/>
      <c r="F5906" s="2"/>
      <c r="G5906" s="2"/>
      <c r="H5906" s="2"/>
    </row>
    <row r="5907" spans="2:8">
      <c r="B5907" s="2" t="s">
        <v>6356</v>
      </c>
      <c r="C5907" s="2">
        <v>5</v>
      </c>
      <c r="D5907" s="2" t="s">
        <v>455</v>
      </c>
      <c r="E5907" s="2"/>
      <c r="F5907" s="2"/>
      <c r="G5907" s="2"/>
      <c r="H5907" s="2"/>
    </row>
    <row r="5908" spans="2:8">
      <c r="B5908" s="2" t="s">
        <v>6357</v>
      </c>
      <c r="C5908" s="2">
        <v>8</v>
      </c>
      <c r="D5908" s="2" t="s">
        <v>455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455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455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455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455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455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455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455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455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455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455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455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455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455</v>
      </c>
      <c r="E5921" s="2"/>
      <c r="F5921" s="2"/>
      <c r="G5921" s="2"/>
      <c r="H5921" s="2"/>
    </row>
    <row r="5922" spans="2:8">
      <c r="B5922" s="2" t="s">
        <v>6371</v>
      </c>
      <c r="C5922" s="2">
        <v>22</v>
      </c>
      <c r="D5922" s="2" t="s">
        <v>455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455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455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455</v>
      </c>
      <c r="E5932" s="2"/>
      <c r="F5932" s="2"/>
      <c r="G5932" s="2"/>
      <c r="H5932" s="2"/>
    </row>
    <row r="5933" spans="2:8">
      <c r="B5933" s="2" t="s">
        <v>6382</v>
      </c>
      <c r="C5933" s="2">
        <v>30</v>
      </c>
      <c r="D5933" s="2" t="s">
        <v>455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455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455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455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455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455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455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455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455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33</v>
      </c>
      <c r="D5967" s="2" t="s">
        <v>455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455</v>
      </c>
      <c r="E5968" s="2"/>
      <c r="F5968" s="2"/>
      <c r="G5968" s="2"/>
      <c r="H5968" s="2"/>
    </row>
    <row r="5969" spans="2:8">
      <c r="B5969" s="2" t="s">
        <v>6418</v>
      </c>
      <c r="C5969" s="2">
        <v>36</v>
      </c>
      <c r="D5969" s="2" t="s">
        <v>455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455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455</v>
      </c>
      <c r="E5971" s="2"/>
      <c r="F5971" s="2"/>
      <c r="G5971" s="2"/>
      <c r="H5971" s="2"/>
    </row>
    <row r="5972" spans="2:8">
      <c r="B5972" s="2" t="s">
        <v>6421</v>
      </c>
      <c r="C5972" s="2">
        <v>35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11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455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455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455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455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455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455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455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455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455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455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455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455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455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455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455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455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455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455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455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455</v>
      </c>
      <c r="E6014" s="2"/>
      <c r="F6014" s="2"/>
      <c r="G6014" s="2"/>
      <c r="H6014" s="2"/>
    </row>
    <row r="6015" spans="2:8">
      <c r="B6015" s="2" t="s">
        <v>6464</v>
      </c>
      <c r="C6015" s="2">
        <v>8</v>
      </c>
      <c r="D6015" s="2" t="s">
        <v>455</v>
      </c>
      <c r="E6015" s="2"/>
      <c r="F6015" s="2"/>
      <c r="G6015" s="2"/>
      <c r="H6015" s="2"/>
    </row>
    <row r="6016" spans="2:8">
      <c r="B6016" s="2" t="s">
        <v>6465</v>
      </c>
      <c r="C6016" s="2">
        <v>16</v>
      </c>
      <c r="D6016" s="2" t="s">
        <v>455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455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455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455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455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455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455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455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455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455</v>
      </c>
      <c r="E6034" s="2"/>
      <c r="F6034" s="2"/>
      <c r="G6034" s="2"/>
      <c r="H6034" s="2"/>
    </row>
    <row r="6035" spans="2:8">
      <c r="B6035" s="2" t="s">
        <v>6484</v>
      </c>
      <c r="C6035" s="2">
        <v>37</v>
      </c>
      <c r="D6035" s="2" t="s">
        <v>455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455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455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455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455</v>
      </c>
      <c r="E6039" s="2"/>
      <c r="F6039" s="2"/>
      <c r="G6039" s="2"/>
      <c r="H6039" s="2"/>
    </row>
    <row r="6040" spans="2:8">
      <c r="B6040" s="2" t="s">
        <v>6489</v>
      </c>
      <c r="C6040" s="2">
        <v>18</v>
      </c>
      <c r="D6040" s="2" t="s">
        <v>455</v>
      </c>
      <c r="E6040" s="2"/>
      <c r="F6040" s="2"/>
      <c r="G6040" s="2"/>
      <c r="H6040" s="2"/>
    </row>
    <row r="6041" spans="2:8">
      <c r="B6041" s="2" t="s">
        <v>6490</v>
      </c>
      <c r="C6041" s="2">
        <v>17</v>
      </c>
      <c r="D6041" s="2" t="s">
        <v>455</v>
      </c>
      <c r="E6041" s="2"/>
      <c r="F6041" s="2"/>
      <c r="G6041" s="2"/>
      <c r="H6041" s="2"/>
    </row>
    <row r="6042" spans="2:8">
      <c r="B6042" s="2" t="s">
        <v>6491</v>
      </c>
      <c r="C6042" s="2">
        <v>17</v>
      </c>
      <c r="D6042" s="2" t="s">
        <v>455</v>
      </c>
      <c r="E6042" s="2"/>
      <c r="F6042" s="2"/>
      <c r="G6042" s="2"/>
      <c r="H6042" s="2"/>
    </row>
    <row r="6043" spans="2:8">
      <c r="B6043" s="2" t="s">
        <v>6492</v>
      </c>
      <c r="C6043" s="2">
        <v>16</v>
      </c>
      <c r="D6043" s="2" t="s">
        <v>455</v>
      </c>
      <c r="E6043" s="2"/>
      <c r="F6043" s="2"/>
      <c r="G6043" s="2"/>
      <c r="H6043" s="2"/>
    </row>
    <row r="6044" spans="2:8">
      <c r="B6044" s="2" t="s">
        <v>6493</v>
      </c>
      <c r="C6044" s="2">
        <v>17</v>
      </c>
      <c r="D6044" s="2" t="s">
        <v>455</v>
      </c>
      <c r="E6044" s="2"/>
      <c r="F6044" s="2"/>
      <c r="G6044" s="2"/>
      <c r="H6044" s="2"/>
    </row>
    <row r="6045" spans="2:8">
      <c r="B6045" s="2" t="s">
        <v>6494</v>
      </c>
      <c r="C6045" s="2">
        <v>13</v>
      </c>
      <c r="D6045" s="2" t="s">
        <v>455</v>
      </c>
      <c r="E6045" s="2"/>
      <c r="F6045" s="2"/>
      <c r="G6045" s="2"/>
      <c r="H6045" s="2"/>
    </row>
    <row r="6046" spans="2:8">
      <c r="B6046" s="2" t="s">
        <v>6495</v>
      </c>
      <c r="C6046" s="2">
        <v>11</v>
      </c>
      <c r="D6046" s="2" t="s">
        <v>455</v>
      </c>
      <c r="E6046" s="2"/>
      <c r="F6046" s="2"/>
      <c r="G6046" s="2"/>
      <c r="H6046" s="2"/>
    </row>
    <row r="6047" spans="2:8">
      <c r="B6047" s="2" t="s">
        <v>6496</v>
      </c>
      <c r="C6047" s="2">
        <v>8</v>
      </c>
      <c r="D6047" s="2" t="s">
        <v>455</v>
      </c>
      <c r="E6047" s="2"/>
      <c r="F6047" s="2"/>
      <c r="G6047" s="2"/>
      <c r="H6047" s="2"/>
    </row>
    <row r="6048" spans="2:8">
      <c r="B6048" s="2" t="s">
        <v>6497</v>
      </c>
      <c r="C6048" s="2">
        <v>17</v>
      </c>
      <c r="D6048" s="2" t="s">
        <v>455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455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455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455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455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455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455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455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455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455</v>
      </c>
      <c r="E6057" s="2"/>
      <c r="F6057" s="2"/>
      <c r="G6057" s="2"/>
      <c r="H6057" s="2"/>
    </row>
    <row r="6058" spans="2:8">
      <c r="B6058" s="2" t="s">
        <v>6507</v>
      </c>
      <c r="C6058" s="2">
        <v>21</v>
      </c>
      <c r="D6058" s="2" t="s">
        <v>455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455</v>
      </c>
      <c r="E6059" s="2"/>
      <c r="F6059" s="2"/>
      <c r="G6059" s="2"/>
      <c r="H6059" s="2"/>
    </row>
    <row r="6060" spans="2:8">
      <c r="B6060" s="2" t="s">
        <v>6509</v>
      </c>
      <c r="C6060" s="2">
        <v>17</v>
      </c>
      <c r="D6060" s="2" t="s">
        <v>455</v>
      </c>
      <c r="E6060" s="2"/>
      <c r="F6060" s="2"/>
      <c r="G6060" s="2"/>
      <c r="H6060" s="2"/>
    </row>
    <row r="6061" spans="2:8">
      <c r="B6061" s="2" t="s">
        <v>6510</v>
      </c>
      <c r="C6061" s="2">
        <v>17</v>
      </c>
      <c r="D6061" s="2" t="s">
        <v>455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17</v>
      </c>
      <c r="D6065" s="2" t="s">
        <v>455</v>
      </c>
      <c r="E6065" s="2"/>
      <c r="F6065" s="2"/>
      <c r="G6065" s="2"/>
      <c r="H6065" s="2"/>
    </row>
    <row r="6066" spans="2:8">
      <c r="B6066" s="2" t="s">
        <v>6515</v>
      </c>
      <c r="C6066" s="2">
        <v>16</v>
      </c>
      <c r="D6066" s="2" t="s">
        <v>455</v>
      </c>
      <c r="E6066" s="2"/>
      <c r="F6066" s="2"/>
      <c r="G6066" s="2"/>
      <c r="H6066" s="2"/>
    </row>
    <row r="6067" spans="2:8">
      <c r="B6067" s="2" t="s">
        <v>6516</v>
      </c>
      <c r="C6067" s="2">
        <v>16</v>
      </c>
      <c r="D6067" s="2" t="s">
        <v>455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15</v>
      </c>
      <c r="D6069" s="2" t="s">
        <v>455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15</v>
      </c>
      <c r="D6073" s="2" t="s">
        <v>455</v>
      </c>
      <c r="E6073" s="2"/>
      <c r="F6073" s="2"/>
      <c r="G6073" s="2"/>
      <c r="H6073" s="2"/>
    </row>
    <row r="6074" spans="2:8">
      <c r="B6074" s="2" t="s">
        <v>6523</v>
      </c>
      <c r="C6074" s="2">
        <v>16</v>
      </c>
      <c r="D6074" s="2" t="s">
        <v>455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455</v>
      </c>
      <c r="E6075" s="2"/>
      <c r="F6075" s="2"/>
      <c r="G6075" s="2"/>
      <c r="H6075" s="2"/>
    </row>
    <row r="6076" spans="2:8">
      <c r="B6076" s="2" t="s">
        <v>6525</v>
      </c>
      <c r="C6076" s="2">
        <v>18</v>
      </c>
      <c r="D6076" s="2" t="s">
        <v>455</v>
      </c>
      <c r="E6076" s="2"/>
      <c r="F6076" s="2"/>
      <c r="G6076" s="2"/>
      <c r="H6076" s="2"/>
    </row>
    <row r="6077" spans="2:8">
      <c r="B6077" s="2" t="s">
        <v>6526</v>
      </c>
      <c r="C6077" s="2">
        <v>18</v>
      </c>
      <c r="D6077" s="2" t="s">
        <v>455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455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455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455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455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455</v>
      </c>
      <c r="E6088" s="2"/>
      <c r="F6088" s="2"/>
      <c r="G6088" s="2"/>
      <c r="H6088" s="2"/>
    </row>
    <row r="6089" spans="2:8">
      <c r="B6089" s="2" t="s">
        <v>6538</v>
      </c>
      <c r="C6089" s="2">
        <v>26</v>
      </c>
      <c r="D6089" s="2" t="s">
        <v>455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455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455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455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455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455</v>
      </c>
      <c r="E6099" s="2"/>
      <c r="F6099" s="2"/>
      <c r="G6099" s="2"/>
      <c r="H6099" s="2"/>
    </row>
    <row r="6100" spans="2:8">
      <c r="B6100" s="2" t="s">
        <v>6549</v>
      </c>
      <c r="C6100" s="2">
        <v>23</v>
      </c>
      <c r="D6100" s="2" t="s">
        <v>455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455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455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455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455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455</v>
      </c>
      <c r="E6105" s="2"/>
      <c r="F6105" s="2"/>
      <c r="G6105" s="2"/>
      <c r="H6105" s="2"/>
    </row>
    <row r="6106" spans="2:8">
      <c r="B6106" s="2" t="s">
        <v>6555</v>
      </c>
      <c r="C6106" s="2">
        <v>37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36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455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455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455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455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455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455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455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455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455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455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455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455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455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455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455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455</v>
      </c>
      <c r="E6133" s="2"/>
      <c r="F6133" s="2"/>
      <c r="G6133" s="2"/>
      <c r="H6133" s="2"/>
    </row>
    <row r="6134" spans="2:8">
      <c r="B6134" s="2" t="s">
        <v>6583</v>
      </c>
      <c r="C6134" s="2">
        <v>21</v>
      </c>
      <c r="D6134" s="2" t="s">
        <v>455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455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455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455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455</v>
      </c>
      <c r="E6138" s="2"/>
      <c r="F6138" s="2"/>
      <c r="G6138" s="2"/>
      <c r="H6138" s="2"/>
    </row>
    <row r="6139" spans="2:8">
      <c r="B6139" s="2" t="s">
        <v>6588</v>
      </c>
      <c r="C6139" s="2">
        <v>29</v>
      </c>
      <c r="D6139" s="2" t="s">
        <v>455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455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455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455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455</v>
      </c>
      <c r="E6143" s="2"/>
      <c r="F6143" s="2"/>
      <c r="G6143" s="2"/>
      <c r="H6143" s="2"/>
    </row>
    <row r="6144" spans="2:8">
      <c r="B6144" s="2" t="s">
        <v>6593</v>
      </c>
      <c r="C6144" s="2">
        <v>16</v>
      </c>
      <c r="D6144" s="2" t="s">
        <v>455</v>
      </c>
      <c r="E6144" s="2"/>
      <c r="F6144" s="2"/>
      <c r="G6144" s="2"/>
      <c r="H6144" s="2"/>
    </row>
    <row r="6145" spans="2:8">
      <c r="B6145" s="2" t="s">
        <v>6594</v>
      </c>
      <c r="C6145" s="2">
        <v>22</v>
      </c>
      <c r="D6145" s="2" t="s">
        <v>455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455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455</v>
      </c>
      <c r="E6147" s="2"/>
      <c r="F6147" s="2"/>
      <c r="G6147" s="2"/>
      <c r="H6147" s="2"/>
    </row>
    <row r="6148" spans="2:8">
      <c r="B6148" s="2" t="s">
        <v>6597</v>
      </c>
      <c r="C6148" s="2">
        <v>21</v>
      </c>
      <c r="D6148" s="2" t="s">
        <v>455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455</v>
      </c>
      <c r="E6149" s="2"/>
      <c r="F6149" s="2"/>
      <c r="G6149" s="2"/>
      <c r="H6149" s="2"/>
    </row>
    <row r="6150" spans="2:8">
      <c r="B6150" s="2" t="s">
        <v>6599</v>
      </c>
      <c r="C6150" s="2">
        <v>19</v>
      </c>
      <c r="D6150" s="2" t="s">
        <v>455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15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455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455</v>
      </c>
      <c r="E6161" s="2"/>
      <c r="F6161" s="2"/>
      <c r="G6161" s="2"/>
      <c r="H6161" s="2"/>
    </row>
    <row r="6162" spans="2:8">
      <c r="B6162" s="2" t="s">
        <v>6611</v>
      </c>
      <c r="C6162" s="2">
        <v>23</v>
      </c>
      <c r="D6162" s="2" t="s">
        <v>455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455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455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455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455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455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455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455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455</v>
      </c>
      <c r="E6176" s="2"/>
      <c r="F6176" s="2"/>
      <c r="G6176" s="2"/>
      <c r="H6176" s="2"/>
    </row>
    <row r="6177" spans="2:8">
      <c r="B6177" s="2" t="s">
        <v>6626</v>
      </c>
      <c r="C6177" s="2">
        <v>25</v>
      </c>
      <c r="D6177" s="2" t="s">
        <v>455</v>
      </c>
      <c r="E6177" s="2"/>
      <c r="F6177" s="2"/>
      <c r="G6177" s="2"/>
      <c r="H6177" s="2"/>
    </row>
    <row r="6178" spans="2:8">
      <c r="B6178" s="2" t="s">
        <v>6627</v>
      </c>
      <c r="C6178" s="2">
        <v>26</v>
      </c>
      <c r="D6178" s="2" t="s">
        <v>455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455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455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455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455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455</v>
      </c>
      <c r="E6183" s="2"/>
      <c r="F6183" s="2"/>
      <c r="G6183" s="2"/>
      <c r="H6183" s="2"/>
    </row>
    <row r="6184" spans="2:8">
      <c r="B6184" s="2" t="s">
        <v>6633</v>
      </c>
      <c r="C6184" s="2">
        <v>35</v>
      </c>
      <c r="D6184" s="2" t="s">
        <v>455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455</v>
      </c>
      <c r="E6185" s="2"/>
      <c r="F6185" s="2"/>
      <c r="G6185" s="2"/>
      <c r="H6185" s="2"/>
    </row>
    <row r="6186" spans="2:8">
      <c r="B6186" s="2" t="s">
        <v>6635</v>
      </c>
      <c r="C6186" s="2">
        <v>37</v>
      </c>
      <c r="D6186" s="2" t="s">
        <v>455</v>
      </c>
      <c r="E6186" s="2"/>
      <c r="F6186" s="2"/>
      <c r="G6186" s="2"/>
      <c r="H6186" s="2"/>
    </row>
    <row r="6187" spans="2:8">
      <c r="B6187" s="2" t="s">
        <v>6636</v>
      </c>
      <c r="C6187" s="2">
        <v>38</v>
      </c>
      <c r="D6187" s="2" t="s">
        <v>455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455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455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455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455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455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455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455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455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455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455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455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455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455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455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455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455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455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455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455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455</v>
      </c>
      <c r="E6208" s="2"/>
      <c r="F6208" s="2"/>
      <c r="G6208" s="2"/>
      <c r="H6208" s="2"/>
    </row>
    <row r="6209" spans="2:8">
      <c r="B6209" s="2" t="s">
        <v>6658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35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455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455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455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455</v>
      </c>
      <c r="E6226" s="2"/>
      <c r="F6226" s="2"/>
      <c r="G6226" s="2"/>
      <c r="H6226" s="2"/>
    </row>
    <row r="6227" spans="2:8">
      <c r="B6227" s="2" t="s">
        <v>6676</v>
      </c>
      <c r="C6227" s="2">
        <v>19</v>
      </c>
      <c r="D6227" s="2" t="s">
        <v>455</v>
      </c>
      <c r="E6227" s="2"/>
      <c r="F6227" s="2"/>
      <c r="G6227" s="2"/>
      <c r="H6227" s="2"/>
    </row>
    <row r="6228" spans="2:8">
      <c r="B6228" s="2" t="s">
        <v>6677</v>
      </c>
      <c r="C6228" s="2">
        <v>16</v>
      </c>
      <c r="D6228" s="2" t="s">
        <v>455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455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455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21</v>
      </c>
      <c r="D6235" s="2" t="s">
        <v>455</v>
      </c>
      <c r="E6235" s="2"/>
      <c r="F6235" s="2"/>
      <c r="G6235" s="2"/>
      <c r="H6235" s="2"/>
    </row>
    <row r="6236" spans="2:8">
      <c r="B6236" s="2" t="s">
        <v>6685</v>
      </c>
      <c r="C6236" s="2">
        <v>20</v>
      </c>
      <c r="D6236" s="2" t="s">
        <v>455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455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455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455</v>
      </c>
      <c r="E6239" s="2"/>
      <c r="F6239" s="2"/>
      <c r="G6239" s="2"/>
      <c r="H6239" s="2"/>
    </row>
    <row r="6240" spans="2:8">
      <c r="B6240" s="2" t="s">
        <v>6689</v>
      </c>
      <c r="C6240" s="2">
        <v>18</v>
      </c>
      <c r="D6240" s="2" t="s">
        <v>455</v>
      </c>
      <c r="E6240" s="2"/>
      <c r="F6240" s="2"/>
      <c r="G6240" s="2"/>
      <c r="H6240" s="2"/>
    </row>
    <row r="6241" spans="2:8">
      <c r="B6241" s="2" t="s">
        <v>6690</v>
      </c>
      <c r="C6241" s="2">
        <v>20</v>
      </c>
      <c r="D6241" s="2" t="s">
        <v>455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28</v>
      </c>
      <c r="D6243" s="2" t="s">
        <v>455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455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455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455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455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455</v>
      </c>
      <c r="E6248" s="2"/>
      <c r="F6248" s="2"/>
      <c r="G6248" s="2"/>
      <c r="H6248" s="2"/>
    </row>
    <row r="6249" spans="2:8">
      <c r="B6249" s="2" t="s">
        <v>6698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26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455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455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455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455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455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455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455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455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455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455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455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455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455</v>
      </c>
      <c r="E6291" s="2"/>
      <c r="F6291" s="2"/>
      <c r="G6291" s="2"/>
      <c r="H6291" s="2"/>
    </row>
    <row r="6292" spans="2:8">
      <c r="B6292" s="2" t="s">
        <v>6741</v>
      </c>
      <c r="C6292" s="2">
        <v>15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15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455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455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455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455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455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455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21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455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455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455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455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455</v>
      </c>
      <c r="E6332" s="2"/>
      <c r="F6332" s="2"/>
      <c r="G6332" s="2"/>
      <c r="H6332" s="2"/>
    </row>
    <row r="6333" spans="2:8">
      <c r="B6333" s="2" t="s">
        <v>6782</v>
      </c>
      <c r="C6333" s="2">
        <v>27</v>
      </c>
      <c r="D6333" s="2" t="s">
        <v>455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455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455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455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455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455</v>
      </c>
      <c r="E6338" s="2"/>
      <c r="F6338" s="2"/>
      <c r="G6338" s="2"/>
      <c r="H6338" s="2"/>
    </row>
    <row r="6339" spans="2:8">
      <c r="B6339" s="2" t="s">
        <v>6788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455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455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455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455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455</v>
      </c>
      <c r="E6349" s="2"/>
      <c r="F6349" s="2"/>
      <c r="G6349" s="2"/>
      <c r="H6349" s="2"/>
    </row>
    <row r="6350" spans="2:8">
      <c r="B6350" s="2" t="s">
        <v>6799</v>
      </c>
      <c r="C6350" s="2">
        <v>24</v>
      </c>
      <c r="D6350" s="2" t="s">
        <v>455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455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455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455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455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455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455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13</v>
      </c>
      <c r="D6363" s="2" t="s">
        <v>455</v>
      </c>
      <c r="E6363" s="2"/>
      <c r="F6363" s="2"/>
      <c r="G6363" s="2"/>
      <c r="H6363" s="2"/>
    </row>
    <row r="6364" spans="2:8">
      <c r="B6364" s="2" t="s">
        <v>6813</v>
      </c>
      <c r="C6364" s="2">
        <v>14</v>
      </c>
      <c r="D6364" s="2" t="s">
        <v>455</v>
      </c>
      <c r="E6364" s="2"/>
      <c r="F6364" s="2"/>
      <c r="G6364" s="2"/>
      <c r="H6364" s="2"/>
    </row>
    <row r="6365" spans="2:8">
      <c r="B6365" s="2" t="s">
        <v>6814</v>
      </c>
      <c r="C6365" s="2">
        <v>14</v>
      </c>
      <c r="D6365" s="2" t="s">
        <v>455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455</v>
      </c>
      <c r="E6366" s="2"/>
      <c r="F6366" s="2"/>
      <c r="G6366" s="2"/>
      <c r="H6366" s="2"/>
    </row>
    <row r="6367" spans="2:8">
      <c r="B6367" s="2" t="s">
        <v>6816</v>
      </c>
      <c r="C6367" s="2">
        <v>14</v>
      </c>
      <c r="D6367" s="2" t="s">
        <v>455</v>
      </c>
      <c r="E6367" s="2"/>
      <c r="F6367" s="2"/>
      <c r="G6367" s="2"/>
      <c r="H6367" s="2"/>
    </row>
    <row r="6368" spans="2:8">
      <c r="B6368" s="2" t="s">
        <v>6817</v>
      </c>
      <c r="C6368" s="2">
        <v>13</v>
      </c>
      <c r="D6368" s="2" t="s">
        <v>455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455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455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455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455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455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15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455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455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455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455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455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455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15</v>
      </c>
      <c r="D6400" s="2" t="s">
        <v>455</v>
      </c>
      <c r="E6400" s="2"/>
      <c r="F6400" s="2"/>
      <c r="G6400" s="2"/>
      <c r="H6400" s="2"/>
    </row>
    <row r="6401" spans="2:8">
      <c r="B6401" s="2" t="s">
        <v>6850</v>
      </c>
      <c r="C6401" s="2">
        <v>15</v>
      </c>
      <c r="D6401" s="2" t="s">
        <v>455</v>
      </c>
      <c r="E6401" s="2"/>
      <c r="F6401" s="2"/>
      <c r="G6401" s="2"/>
      <c r="H6401" s="2"/>
    </row>
    <row r="6402" spans="2:8">
      <c r="B6402" s="2" t="s">
        <v>6851</v>
      </c>
      <c r="C6402" s="2">
        <v>15</v>
      </c>
      <c r="D6402" s="2" t="s">
        <v>455</v>
      </c>
      <c r="E6402" s="2"/>
      <c r="F6402" s="2"/>
      <c r="G6402" s="2"/>
      <c r="H6402" s="2"/>
    </row>
    <row r="6403" spans="2:8">
      <c r="B6403" s="2" t="s">
        <v>6852</v>
      </c>
      <c r="C6403" s="2">
        <v>16</v>
      </c>
      <c r="D6403" s="2" t="s">
        <v>455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455</v>
      </c>
      <c r="E6404" s="2"/>
      <c r="F6404" s="2"/>
      <c r="G6404" s="2"/>
      <c r="H6404" s="2"/>
    </row>
    <row r="6405" spans="2:8">
      <c r="B6405" s="2" t="s">
        <v>6854</v>
      </c>
      <c r="C6405" s="2">
        <v>19</v>
      </c>
      <c r="D6405" s="2" t="s">
        <v>455</v>
      </c>
      <c r="E6405" s="2"/>
      <c r="F6405" s="2"/>
      <c r="G6405" s="2"/>
      <c r="H6405" s="2"/>
    </row>
    <row r="6406" spans="2:8">
      <c r="B6406" s="2" t="s">
        <v>6855</v>
      </c>
      <c r="C6406" s="2">
        <v>19</v>
      </c>
      <c r="D6406" s="2" t="s">
        <v>455</v>
      </c>
      <c r="E6406" s="2"/>
      <c r="F6406" s="2"/>
      <c r="G6406" s="2"/>
      <c r="H6406" s="2"/>
    </row>
    <row r="6407" spans="2:8">
      <c r="B6407" s="2" t="s">
        <v>6856</v>
      </c>
      <c r="C6407" s="2">
        <v>18</v>
      </c>
      <c r="D6407" s="2" t="s">
        <v>455</v>
      </c>
      <c r="E6407" s="2"/>
      <c r="F6407" s="2"/>
      <c r="G6407" s="2"/>
      <c r="H6407" s="2"/>
    </row>
    <row r="6408" spans="2:8">
      <c r="B6408" s="2" t="s">
        <v>6857</v>
      </c>
      <c r="C6408" s="2">
        <v>18</v>
      </c>
      <c r="D6408" s="2" t="s">
        <v>455</v>
      </c>
      <c r="E6408" s="2"/>
      <c r="F6408" s="2"/>
      <c r="G6408" s="2"/>
      <c r="H6408" s="2"/>
    </row>
    <row r="6409" spans="2:8">
      <c r="B6409" s="2" t="s">
        <v>6858</v>
      </c>
      <c r="C6409" s="2">
        <v>17</v>
      </c>
      <c r="D6409" s="2" t="s">
        <v>455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455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455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455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455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455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455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455</v>
      </c>
      <c r="E6424" s="2"/>
      <c r="F6424" s="2"/>
      <c r="G6424" s="2"/>
      <c r="H6424" s="2"/>
    </row>
    <row r="6425" spans="2:8">
      <c r="B6425" s="2" t="s">
        <v>6874</v>
      </c>
      <c r="C6425" s="2">
        <v>33</v>
      </c>
      <c r="D6425" s="2" t="s">
        <v>455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455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455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455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455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455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455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455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455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455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455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455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455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455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455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455</v>
      </c>
      <c r="E6440" s="2"/>
      <c r="F6440" s="2"/>
      <c r="G6440" s="2"/>
      <c r="H6440" s="2"/>
    </row>
    <row r="6441" spans="2:8">
      <c r="B6441" s="2" t="s">
        <v>6890</v>
      </c>
      <c r="C6441" s="2">
        <v>20</v>
      </c>
      <c r="D6441" s="2" t="s">
        <v>455</v>
      </c>
      <c r="E6441" s="2"/>
      <c r="F6441" s="2"/>
      <c r="G6441" s="2"/>
      <c r="H6441" s="2"/>
    </row>
    <row r="6442" spans="2:8">
      <c r="B6442" s="2" t="s">
        <v>6891</v>
      </c>
      <c r="C6442" s="2">
        <v>21</v>
      </c>
      <c r="D6442" s="2" t="s">
        <v>455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455</v>
      </c>
      <c r="E6443" s="2"/>
      <c r="F6443" s="2"/>
      <c r="G6443" s="2"/>
      <c r="H6443" s="2"/>
    </row>
    <row r="6444" spans="2:8">
      <c r="B6444" s="2" t="s">
        <v>6893</v>
      </c>
      <c r="C6444" s="2">
        <v>23</v>
      </c>
      <c r="D6444" s="2" t="s">
        <v>455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455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455</v>
      </c>
      <c r="E6446" s="2"/>
      <c r="F6446" s="2"/>
      <c r="G6446" s="2"/>
      <c r="H6446" s="2"/>
    </row>
    <row r="6447" spans="2:8">
      <c r="B6447" s="2" t="s">
        <v>6896</v>
      </c>
      <c r="C6447" s="2">
        <v>8</v>
      </c>
      <c r="D6447" s="2" t="s">
        <v>455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455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455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455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455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455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455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455</v>
      </c>
      <c r="E6454" s="2"/>
      <c r="F6454" s="2"/>
      <c r="G6454" s="2"/>
      <c r="H6454" s="2"/>
    </row>
    <row r="6455" spans="2:8">
      <c r="B6455" s="2" t="s">
        <v>6904</v>
      </c>
      <c r="C6455" s="2">
        <v>15</v>
      </c>
      <c r="D6455" s="2" t="s">
        <v>455</v>
      </c>
      <c r="E6455" s="2"/>
      <c r="F6455" s="2"/>
      <c r="G6455" s="2"/>
      <c r="H6455" s="2"/>
    </row>
    <row r="6456" spans="2:8">
      <c r="B6456" s="2" t="s">
        <v>6905</v>
      </c>
      <c r="C6456" s="2">
        <v>19</v>
      </c>
      <c r="D6456" s="2" t="s">
        <v>455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455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455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455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455</v>
      </c>
      <c r="E6460" s="2"/>
      <c r="F6460" s="2"/>
      <c r="G6460" s="2"/>
      <c r="H6460" s="2"/>
    </row>
    <row r="6461" spans="2:8">
      <c r="B6461" s="2" t="s">
        <v>6910</v>
      </c>
      <c r="C6461" s="2">
        <v>19</v>
      </c>
      <c r="D6461" s="2" t="s">
        <v>455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455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18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15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455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455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455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455</v>
      </c>
      <c r="E6470" s="2"/>
      <c r="F6470" s="2"/>
      <c r="G6470" s="2"/>
      <c r="H6470" s="2"/>
    </row>
    <row r="6471" spans="2:8">
      <c r="B6471" s="2" t="s">
        <v>6920</v>
      </c>
      <c r="C6471" s="2">
        <v>18</v>
      </c>
      <c r="D6471" s="2" t="s">
        <v>455</v>
      </c>
      <c r="E6471" s="2"/>
      <c r="F6471" s="2"/>
      <c r="G6471" s="2"/>
      <c r="H6471" s="2"/>
    </row>
    <row r="6472" spans="2:8">
      <c r="B6472" s="2" t="s">
        <v>6921</v>
      </c>
      <c r="C6472" s="2">
        <v>13</v>
      </c>
      <c r="D6472" s="2" t="s">
        <v>455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455</v>
      </c>
      <c r="E6473" s="2"/>
      <c r="F6473" s="2"/>
      <c r="G6473" s="2"/>
      <c r="H6473" s="2"/>
    </row>
    <row r="6474" spans="2:8">
      <c r="B6474" s="2" t="s">
        <v>6923</v>
      </c>
      <c r="C6474" s="2">
        <v>36</v>
      </c>
      <c r="D6474" s="2" t="s">
        <v>455</v>
      </c>
      <c r="E6474" s="2"/>
      <c r="F6474" s="2"/>
      <c r="G6474" s="2"/>
      <c r="H6474" s="2"/>
    </row>
    <row r="6475" spans="2:8">
      <c r="B6475" s="2" t="s">
        <v>6924</v>
      </c>
      <c r="C6475" s="2">
        <v>39</v>
      </c>
      <c r="D6475" s="2" t="s">
        <v>455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455</v>
      </c>
      <c r="E6476" s="2"/>
      <c r="F6476" s="2"/>
      <c r="G6476" s="2"/>
      <c r="H6476" s="2"/>
    </row>
    <row r="6477" spans="2:8">
      <c r="B6477" s="2" t="s">
        <v>6926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18</v>
      </c>
      <c r="D6481" s="2" t="s">
        <v>455</v>
      </c>
      <c r="E6481" s="2"/>
      <c r="F6481" s="2"/>
      <c r="G6481" s="2"/>
      <c r="H6481" s="2"/>
    </row>
    <row r="6482" spans="2:8">
      <c r="B6482" s="2" t="s">
        <v>6931</v>
      </c>
      <c r="C6482" s="2">
        <v>18</v>
      </c>
      <c r="D6482" s="2" t="s">
        <v>455</v>
      </c>
      <c r="E6482" s="2"/>
      <c r="F6482" s="2"/>
      <c r="G6482" s="2"/>
      <c r="H6482" s="2"/>
    </row>
    <row r="6483" spans="2:8">
      <c r="B6483" s="2" t="s">
        <v>6932</v>
      </c>
      <c r="C6483" s="2">
        <v>18</v>
      </c>
      <c r="D6483" s="2" t="s">
        <v>455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455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455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455</v>
      </c>
      <c r="E6486" s="2"/>
      <c r="F6486" s="2"/>
      <c r="G6486" s="2"/>
      <c r="H6486" s="2"/>
    </row>
    <row r="6487" spans="2:8">
      <c r="B6487" s="2" t="s">
        <v>6936</v>
      </c>
      <c r="C6487" s="2">
        <v>18</v>
      </c>
      <c r="D6487" s="2" t="s">
        <v>455</v>
      </c>
      <c r="E6487" s="2"/>
      <c r="F6487" s="2"/>
      <c r="G6487" s="2"/>
      <c r="H6487" s="2"/>
    </row>
    <row r="6488" spans="2:8">
      <c r="B6488" s="2" t="s">
        <v>6937</v>
      </c>
      <c r="C6488" s="2">
        <v>17</v>
      </c>
      <c r="D6488" s="2" t="s">
        <v>455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455</v>
      </c>
      <c r="E6489" s="2"/>
      <c r="F6489" s="2"/>
      <c r="G6489" s="2"/>
      <c r="H6489" s="2"/>
    </row>
    <row r="6490" spans="2:8">
      <c r="B6490" s="2" t="s">
        <v>6939</v>
      </c>
      <c r="C6490" s="2">
        <v>19</v>
      </c>
      <c r="D6490" s="2" t="s">
        <v>455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455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455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455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455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455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455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455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455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455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455</v>
      </c>
      <c r="E6513" s="2"/>
      <c r="F6513" s="2"/>
      <c r="G6513" s="2"/>
      <c r="H6513" s="2"/>
    </row>
    <row r="6514" spans="2:8">
      <c r="B6514" s="2" t="s">
        <v>6963</v>
      </c>
      <c r="C6514" s="2">
        <v>22</v>
      </c>
      <c r="D6514" s="2" t="s">
        <v>455</v>
      </c>
      <c r="E6514" s="2"/>
      <c r="F6514" s="2"/>
      <c r="G6514" s="2"/>
      <c r="H6514" s="2"/>
    </row>
    <row r="6515" spans="2:8">
      <c r="B6515" s="2" t="s">
        <v>6964</v>
      </c>
      <c r="C6515" s="2">
        <v>24</v>
      </c>
      <c r="D6515" s="2" t="s">
        <v>455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455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455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455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455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455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455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455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455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455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455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455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455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455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455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455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455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455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455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455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455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455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455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455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455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455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455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455</v>
      </c>
      <c r="E6548" s="2"/>
      <c r="F6548" s="2"/>
      <c r="G6548" s="2"/>
      <c r="H6548" s="2"/>
    </row>
    <row r="6549" spans="2:8">
      <c r="B6549" s="2" t="s">
        <v>6998</v>
      </c>
      <c r="C6549" s="2">
        <v>32</v>
      </c>
      <c r="D6549" s="2" t="s">
        <v>455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455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455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455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455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455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455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455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455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455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455</v>
      </c>
      <c r="E6559" s="2"/>
      <c r="F6559" s="2"/>
      <c r="G6559" s="2"/>
      <c r="H6559" s="2"/>
    </row>
    <row r="6560" spans="2:8">
      <c r="B6560" s="2" t="s">
        <v>7009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14</v>
      </c>
      <c r="D6569" s="2" t="s">
        <v>455</v>
      </c>
      <c r="E6569" s="2"/>
      <c r="F6569" s="2"/>
      <c r="G6569" s="2"/>
      <c r="H6569" s="2"/>
    </row>
    <row r="6570" spans="2:8">
      <c r="B6570" s="2" t="s">
        <v>7019</v>
      </c>
      <c r="C6570" s="2">
        <v>15</v>
      </c>
      <c r="D6570" s="2" t="s">
        <v>455</v>
      </c>
      <c r="E6570" s="2"/>
      <c r="F6570" s="2"/>
      <c r="G6570" s="2"/>
      <c r="H6570" s="2"/>
    </row>
    <row r="6571" spans="2:8">
      <c r="B6571" s="2" t="s">
        <v>7020</v>
      </c>
      <c r="C6571" s="2">
        <v>15</v>
      </c>
      <c r="D6571" s="2" t="s">
        <v>455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455</v>
      </c>
      <c r="E6572" s="2"/>
      <c r="F6572" s="2"/>
      <c r="G6572" s="2"/>
      <c r="H6572" s="2"/>
    </row>
    <row r="6573" spans="2:8">
      <c r="B6573" s="2" t="s">
        <v>7022</v>
      </c>
      <c r="C6573" s="2">
        <v>20</v>
      </c>
      <c r="D6573" s="2" t="s">
        <v>455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455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455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455</v>
      </c>
      <c r="E6576" s="2"/>
      <c r="F6576" s="2"/>
      <c r="G6576" s="2"/>
      <c r="H6576" s="2"/>
    </row>
    <row r="6577" spans="2:8">
      <c r="B6577" s="2" t="s">
        <v>7026</v>
      </c>
      <c r="C6577" s="2">
        <v>20</v>
      </c>
      <c r="D6577" s="2" t="s">
        <v>455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455</v>
      </c>
      <c r="E6578" s="2"/>
      <c r="F6578" s="2"/>
      <c r="G6578" s="2"/>
      <c r="H6578" s="2"/>
    </row>
    <row r="6579" spans="2:8">
      <c r="B6579" s="2" t="s">
        <v>7028</v>
      </c>
      <c r="C6579" s="2">
        <v>17</v>
      </c>
      <c r="D6579" s="2" t="s">
        <v>455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455</v>
      </c>
      <c r="E6580" s="2"/>
      <c r="F6580" s="2"/>
      <c r="G6580" s="2"/>
      <c r="H6580" s="2"/>
    </row>
    <row r="6581" spans="2:8">
      <c r="B6581" s="2" t="s">
        <v>7030</v>
      </c>
      <c r="C6581" s="2">
        <v>19</v>
      </c>
      <c r="D6581" s="2" t="s">
        <v>455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455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455</v>
      </c>
      <c r="E6583" s="2"/>
      <c r="F6583" s="2"/>
      <c r="G6583" s="2"/>
      <c r="H6583" s="2"/>
    </row>
    <row r="6584" spans="2:8">
      <c r="B6584" s="2" t="s">
        <v>7033</v>
      </c>
      <c r="C6584" s="2">
        <v>17</v>
      </c>
      <c r="D6584" s="2" t="s">
        <v>455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455</v>
      </c>
      <c r="E6585" s="2"/>
      <c r="F6585" s="2"/>
      <c r="G6585" s="2"/>
      <c r="H6585" s="2"/>
    </row>
    <row r="6586" spans="2:8">
      <c r="B6586" s="2" t="s">
        <v>7035</v>
      </c>
      <c r="C6586" s="2">
        <v>12</v>
      </c>
      <c r="D6586" s="2" t="s">
        <v>455</v>
      </c>
      <c r="E6586" s="2"/>
      <c r="F6586" s="2"/>
      <c r="G6586" s="2"/>
      <c r="H6586" s="2"/>
    </row>
    <row r="6587" spans="2:8">
      <c r="B6587" s="2" t="s">
        <v>7036</v>
      </c>
      <c r="C6587" s="2">
        <v>14</v>
      </c>
      <c r="D6587" s="2" t="s">
        <v>455</v>
      </c>
      <c r="E6587" s="2"/>
      <c r="F6587" s="2"/>
      <c r="G6587" s="2"/>
      <c r="H6587" s="2"/>
    </row>
    <row r="6588" spans="2:8">
      <c r="B6588" s="2" t="s">
        <v>7037</v>
      </c>
      <c r="C6588" s="2">
        <v>17</v>
      </c>
      <c r="D6588" s="2" t="s">
        <v>455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455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455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455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455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455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455</v>
      </c>
      <c r="E6594" s="2"/>
      <c r="F6594" s="2"/>
      <c r="G6594" s="2"/>
      <c r="H6594" s="2"/>
    </row>
    <row r="6595" spans="2:8">
      <c r="B6595" s="2" t="s">
        <v>7044</v>
      </c>
      <c r="C6595" s="2">
        <v>22</v>
      </c>
      <c r="D6595" s="2" t="s">
        <v>455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455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455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455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455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455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455</v>
      </c>
      <c r="E6601" s="2"/>
      <c r="F6601" s="2"/>
      <c r="G6601" s="2"/>
      <c r="H6601" s="2"/>
    </row>
    <row r="6602" spans="2:8">
      <c r="B6602" s="2" t="s">
        <v>7051</v>
      </c>
      <c r="C6602" s="2">
        <v>18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455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455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455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455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455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455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455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455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455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16</v>
      </c>
      <c r="D6620" s="2" t="s">
        <v>455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455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455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455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455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455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455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455</v>
      </c>
      <c r="E6627" s="2"/>
      <c r="F6627" s="2"/>
      <c r="G6627" s="2"/>
      <c r="H6627" s="2"/>
    </row>
    <row r="6628" spans="2:8">
      <c r="B6628" s="2" t="s">
        <v>7077</v>
      </c>
      <c r="C6628" s="2">
        <v>29</v>
      </c>
      <c r="D6628" s="2" t="s">
        <v>455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455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455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455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455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455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36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455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455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455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455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455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455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455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455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455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455</v>
      </c>
      <c r="E6656" s="2"/>
      <c r="F6656" s="2"/>
      <c r="G6656" s="2"/>
      <c r="H6656" s="2"/>
    </row>
    <row r="6657" spans="2:8">
      <c r="B6657" s="2" t="s">
        <v>7106</v>
      </c>
      <c r="C6657" s="2">
        <v>28</v>
      </c>
      <c r="D6657" s="2" t="s">
        <v>455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455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455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455</v>
      </c>
      <c r="E6660" s="2"/>
      <c r="F6660" s="2"/>
      <c r="G6660" s="2"/>
      <c r="H6660" s="2"/>
    </row>
    <row r="6661" spans="2:8">
      <c r="B6661" s="2" t="s">
        <v>7110</v>
      </c>
      <c r="C6661" s="2">
        <v>31</v>
      </c>
      <c r="D6661" s="2" t="s">
        <v>455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455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455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455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455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455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455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455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455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455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455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455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455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455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455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455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455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18</v>
      </c>
      <c r="D6682" s="2" t="s">
        <v>455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455</v>
      </c>
      <c r="E6683" s="2"/>
      <c r="F6683" s="2"/>
      <c r="G6683" s="2"/>
      <c r="H6683" s="2"/>
    </row>
    <row r="6684" spans="2:8">
      <c r="B6684" s="2" t="s">
        <v>7133</v>
      </c>
      <c r="C6684" s="2">
        <v>16</v>
      </c>
      <c r="D6684" s="2" t="s">
        <v>455</v>
      </c>
      <c r="E6684" s="2"/>
      <c r="F6684" s="2"/>
      <c r="G6684" s="2"/>
      <c r="H6684" s="2"/>
    </row>
    <row r="6685" spans="2:8">
      <c r="B6685" s="2" t="s">
        <v>7134</v>
      </c>
      <c r="C6685" s="2">
        <v>15</v>
      </c>
      <c r="D6685" s="2" t="s">
        <v>455</v>
      </c>
      <c r="E6685" s="2"/>
      <c r="F6685" s="2"/>
      <c r="G6685" s="2"/>
      <c r="H6685" s="2"/>
    </row>
    <row r="6686" spans="2:8">
      <c r="B6686" s="2" t="s">
        <v>7135</v>
      </c>
      <c r="C6686" s="2">
        <v>16</v>
      </c>
      <c r="D6686" s="2" t="s">
        <v>455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455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455</v>
      </c>
      <c r="E6688" s="2"/>
      <c r="F6688" s="2"/>
      <c r="G6688" s="2"/>
      <c r="H6688" s="2"/>
    </row>
    <row r="6689" spans="2:8">
      <c r="B6689" s="2" t="s">
        <v>7138</v>
      </c>
      <c r="C6689" s="2">
        <v>5</v>
      </c>
      <c r="D6689" s="2" t="s">
        <v>455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455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455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455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455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455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455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455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455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455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455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455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455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455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455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455</v>
      </c>
      <c r="E6733" s="2"/>
      <c r="F6733" s="2"/>
      <c r="G6733" s="2"/>
      <c r="H6733" s="2"/>
    </row>
    <row r="6734" spans="2:8">
      <c r="B6734" s="2" t="s">
        <v>7183</v>
      </c>
      <c r="C6734" s="2">
        <v>31</v>
      </c>
      <c r="D6734" s="2" t="s">
        <v>455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455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455</v>
      </c>
      <c r="E6736" s="2"/>
      <c r="F6736" s="2"/>
      <c r="G6736" s="2"/>
      <c r="H6736" s="2"/>
    </row>
    <row r="6737" spans="2:8">
      <c r="B6737" s="2" t="s">
        <v>7186</v>
      </c>
      <c r="C6737" s="2">
        <v>31</v>
      </c>
      <c r="D6737" s="2" t="s">
        <v>455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455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455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455</v>
      </c>
      <c r="E6740" s="2"/>
      <c r="F6740" s="2"/>
      <c r="G6740" s="2"/>
      <c r="H6740" s="2"/>
    </row>
    <row r="6741" spans="2:8">
      <c r="B6741" s="2" t="s">
        <v>7190</v>
      </c>
      <c r="C6741" s="2">
        <v>15</v>
      </c>
      <c r="D6741" s="2" t="s">
        <v>455</v>
      </c>
      <c r="E6741" s="2"/>
      <c r="F6741" s="2"/>
      <c r="G6741" s="2"/>
      <c r="H6741" s="2"/>
    </row>
    <row r="6742" spans="2:8">
      <c r="B6742" s="2" t="s">
        <v>7191</v>
      </c>
      <c r="C6742" s="2">
        <v>14</v>
      </c>
      <c r="D6742" s="2" t="s">
        <v>455</v>
      </c>
      <c r="E6742" s="2"/>
      <c r="F6742" s="2"/>
      <c r="G6742" s="2"/>
      <c r="H6742" s="2"/>
    </row>
    <row r="6743" spans="2:8">
      <c r="B6743" s="2" t="s">
        <v>7192</v>
      </c>
      <c r="C6743" s="2">
        <v>14</v>
      </c>
      <c r="D6743" s="2" t="s">
        <v>455</v>
      </c>
      <c r="E6743" s="2"/>
      <c r="F6743" s="2"/>
      <c r="G6743" s="2"/>
      <c r="H6743" s="2"/>
    </row>
    <row r="6744" spans="2:8">
      <c r="B6744" s="2" t="s">
        <v>7193</v>
      </c>
      <c r="C6744" s="2">
        <v>15</v>
      </c>
      <c r="D6744" s="2" t="s">
        <v>455</v>
      </c>
      <c r="E6744" s="2"/>
      <c r="F6744" s="2"/>
      <c r="G6744" s="2"/>
      <c r="H6744" s="2"/>
    </row>
    <row r="6745" spans="2:8">
      <c r="B6745" s="2" t="s">
        <v>7194</v>
      </c>
      <c r="C6745" s="2">
        <v>17</v>
      </c>
      <c r="D6745" s="2" t="s">
        <v>455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455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455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455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455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455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455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455</v>
      </c>
      <c r="E6758" s="2"/>
      <c r="F6758" s="2"/>
      <c r="G6758" s="2"/>
      <c r="H6758" s="2"/>
    </row>
    <row r="6759" spans="2:8">
      <c r="B6759" s="2" t="s">
        <v>7208</v>
      </c>
      <c r="C6759" s="2">
        <v>32</v>
      </c>
      <c r="D6759" s="2" t="s">
        <v>455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455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455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455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455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455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455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455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455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455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455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455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455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455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455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455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455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455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455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455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455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455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455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455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455</v>
      </c>
      <c r="E6791" s="2"/>
      <c r="F6791" s="2"/>
      <c r="G6791" s="2"/>
      <c r="H6791" s="2"/>
    </row>
    <row r="6792" spans="2:8">
      <c r="B6792" s="2" t="s">
        <v>7241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455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455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455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455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455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455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455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455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455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455</v>
      </c>
      <c r="E6803" s="2"/>
      <c r="F6803" s="2"/>
      <c r="G6803" s="2"/>
      <c r="H6803" s="2"/>
    </row>
    <row r="6804" spans="2:8">
      <c r="B6804" s="2" t="s">
        <v>7253</v>
      </c>
      <c r="C6804" s="2">
        <v>37</v>
      </c>
      <c r="D6804" s="2" t="s">
        <v>455</v>
      </c>
      <c r="E6804" s="2"/>
      <c r="F6804" s="2"/>
      <c r="G6804" s="2"/>
      <c r="H6804" s="2"/>
    </row>
    <row r="6805" spans="2:8">
      <c r="B6805" s="2" t="s">
        <v>7254</v>
      </c>
      <c r="C6805" s="2">
        <v>38</v>
      </c>
      <c r="D6805" s="2" t="s">
        <v>455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455</v>
      </c>
      <c r="E6806" s="2"/>
      <c r="F6806" s="2"/>
      <c r="G6806" s="2"/>
      <c r="H6806" s="2"/>
    </row>
    <row r="6807" spans="2:8">
      <c r="B6807" s="2" t="s">
        <v>7256</v>
      </c>
      <c r="C6807" s="2">
        <v>36</v>
      </c>
      <c r="D6807" s="2" t="s">
        <v>455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455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455</v>
      </c>
      <c r="E6809" s="2"/>
      <c r="F6809" s="2"/>
      <c r="G6809" s="2"/>
      <c r="H6809" s="2"/>
    </row>
    <row r="6810" spans="2:8">
      <c r="B6810" s="2" t="s">
        <v>7259</v>
      </c>
      <c r="C6810" s="2">
        <v>22</v>
      </c>
      <c r="D6810" s="2" t="s">
        <v>455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455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455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455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455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455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455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455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455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455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455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455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455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455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455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455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455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455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455</v>
      </c>
      <c r="E6828" s="2"/>
      <c r="F6828" s="2"/>
      <c r="G6828" s="2"/>
      <c r="H6828" s="2"/>
    </row>
    <row r="6829" spans="2:8">
      <c r="B6829" s="2" t="s">
        <v>7278</v>
      </c>
      <c r="C6829" s="2">
        <v>14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12</v>
      </c>
      <c r="D6830" s="2" t="s">
        <v>455</v>
      </c>
      <c r="E6830" s="2"/>
      <c r="F6830" s="2"/>
      <c r="G6830" s="2"/>
      <c r="H6830" s="2"/>
    </row>
    <row r="6831" spans="2:8">
      <c r="B6831" s="2" t="s">
        <v>7280</v>
      </c>
      <c r="C6831" s="2">
        <v>13</v>
      </c>
      <c r="D6831" s="2" t="s">
        <v>455</v>
      </c>
      <c r="E6831" s="2"/>
      <c r="F6831" s="2"/>
      <c r="G6831" s="2"/>
      <c r="H6831" s="2"/>
    </row>
    <row r="6832" spans="2:8">
      <c r="B6832" s="2" t="s">
        <v>7281</v>
      </c>
      <c r="C6832" s="2">
        <v>14</v>
      </c>
      <c r="D6832" s="2" t="s">
        <v>455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455</v>
      </c>
      <c r="E6833" s="2"/>
      <c r="F6833" s="2"/>
      <c r="G6833" s="2"/>
      <c r="H6833" s="2"/>
    </row>
    <row r="6834" spans="2:8">
      <c r="B6834" s="2" t="s">
        <v>7283</v>
      </c>
      <c r="C6834" s="2">
        <v>17</v>
      </c>
      <c r="D6834" s="2" t="s">
        <v>455</v>
      </c>
      <c r="E6834" s="2"/>
      <c r="F6834" s="2"/>
      <c r="G6834" s="2"/>
      <c r="H6834" s="2"/>
    </row>
    <row r="6835" spans="2:8">
      <c r="B6835" s="2" t="s">
        <v>7284</v>
      </c>
      <c r="C6835" s="2">
        <v>16</v>
      </c>
      <c r="D6835" s="2" t="s">
        <v>455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455</v>
      </c>
      <c r="E6836" s="2"/>
      <c r="F6836" s="2"/>
      <c r="G6836" s="2"/>
      <c r="H6836" s="2"/>
    </row>
    <row r="6837" spans="2:8">
      <c r="B6837" s="2" t="s">
        <v>7286</v>
      </c>
      <c r="C6837" s="2">
        <v>16</v>
      </c>
      <c r="D6837" s="2" t="s">
        <v>455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455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455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455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455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455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455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455</v>
      </c>
      <c r="E6861" s="2"/>
      <c r="F6861" s="2"/>
      <c r="G6861" s="2"/>
      <c r="H6861" s="2"/>
    </row>
    <row r="6862" spans="2:8">
      <c r="B6862" s="2" t="s">
        <v>7311</v>
      </c>
      <c r="C6862" s="2">
        <v>35</v>
      </c>
      <c r="D6862" s="2" t="s">
        <v>455</v>
      </c>
      <c r="E6862" s="2"/>
      <c r="F6862" s="2"/>
      <c r="G6862" s="2"/>
      <c r="H6862" s="2"/>
    </row>
    <row r="6863" spans="2:8">
      <c r="B6863" s="2" t="s">
        <v>7312</v>
      </c>
      <c r="C6863" s="2">
        <v>34</v>
      </c>
      <c r="D6863" s="2" t="s">
        <v>455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455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455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19</v>
      </c>
      <c r="D6870" s="2" t="s">
        <v>455</v>
      </c>
      <c r="E6870" s="2"/>
      <c r="F6870" s="2"/>
      <c r="G6870" s="2"/>
      <c r="H6870" s="2"/>
    </row>
    <row r="6871" spans="2:8">
      <c r="B6871" s="2" t="s">
        <v>7320</v>
      </c>
      <c r="C6871" s="2">
        <v>19</v>
      </c>
      <c r="D6871" s="2" t="s">
        <v>455</v>
      </c>
      <c r="E6871" s="2"/>
      <c r="F6871" s="2"/>
      <c r="G6871" s="2"/>
      <c r="H6871" s="2"/>
    </row>
    <row r="6872" spans="2:8">
      <c r="B6872" s="2" t="s">
        <v>7321</v>
      </c>
      <c r="C6872" s="2">
        <v>21</v>
      </c>
      <c r="D6872" s="2" t="s">
        <v>455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455</v>
      </c>
      <c r="E6875" s="2"/>
      <c r="F6875" s="2"/>
      <c r="G6875" s="2"/>
      <c r="H6875" s="2"/>
    </row>
    <row r="6876" spans="2:8">
      <c r="B6876" s="2" t="s">
        <v>7325</v>
      </c>
      <c r="C6876" s="2">
        <v>12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455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455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455</v>
      </c>
      <c r="E6879" s="2"/>
      <c r="F6879" s="2"/>
      <c r="G6879" s="2"/>
      <c r="H6879" s="2"/>
    </row>
    <row r="6880" spans="2:8">
      <c r="B6880" s="2" t="s">
        <v>7329</v>
      </c>
      <c r="C6880" s="2">
        <v>14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42</v>
      </c>
      <c r="D6881" s="2" t="s">
        <v>455</v>
      </c>
      <c r="E6881" s="2"/>
      <c r="F6881" s="2"/>
      <c r="G6881" s="2"/>
      <c r="H6881" s="2"/>
    </row>
    <row r="6882" spans="2:8">
      <c r="B6882" s="2" t="s">
        <v>7331</v>
      </c>
      <c r="C6882" s="2">
        <v>45</v>
      </c>
      <c r="D6882" s="2" t="s">
        <v>455</v>
      </c>
      <c r="E6882" s="2"/>
      <c r="F6882" s="2"/>
      <c r="G6882" s="2"/>
      <c r="H6882" s="2"/>
    </row>
    <row r="6883" spans="2:8">
      <c r="B6883" s="2" t="s">
        <v>7332</v>
      </c>
      <c r="C6883" s="2">
        <v>44</v>
      </c>
      <c r="D6883" s="2" t="s">
        <v>455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455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455</v>
      </c>
      <c r="E6897" s="2"/>
      <c r="F6897" s="2"/>
      <c r="G6897" s="2"/>
      <c r="H6897" s="2"/>
    </row>
    <row r="6898" spans="2:8">
      <c r="B6898" s="2" t="s">
        <v>7347</v>
      </c>
      <c r="C6898" s="2">
        <v>36</v>
      </c>
      <c r="D6898" s="2" t="s">
        <v>455</v>
      </c>
      <c r="E6898" s="2"/>
      <c r="F6898" s="2"/>
      <c r="G6898" s="2"/>
      <c r="H6898" s="2"/>
    </row>
    <row r="6899" spans="2:8">
      <c r="B6899" s="2" t="s">
        <v>7348</v>
      </c>
      <c r="C6899" s="2">
        <v>36</v>
      </c>
      <c r="D6899" s="2" t="s">
        <v>455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455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455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455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455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455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455</v>
      </c>
      <c r="E6911" s="2"/>
      <c r="F6911" s="2"/>
      <c r="G6911" s="2"/>
      <c r="H6911" s="2"/>
    </row>
    <row r="6912" spans="2:8">
      <c r="B6912" s="2" t="s">
        <v>7361</v>
      </c>
      <c r="C6912" s="2">
        <v>34</v>
      </c>
      <c r="D6912" s="2" t="s">
        <v>455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14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455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455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455</v>
      </c>
      <c r="E6921" s="2"/>
      <c r="F6921" s="2"/>
      <c r="G6921" s="2"/>
      <c r="H6921" s="2"/>
    </row>
    <row r="6922" spans="2:8">
      <c r="B6922" s="2" t="s">
        <v>7371</v>
      </c>
      <c r="C6922" s="2">
        <v>18</v>
      </c>
      <c r="D6922" s="2" t="s">
        <v>455</v>
      </c>
      <c r="E6922" s="2"/>
      <c r="F6922" s="2"/>
      <c r="G6922" s="2"/>
      <c r="H6922" s="2"/>
    </row>
    <row r="6923" spans="2:8">
      <c r="B6923" s="2" t="s">
        <v>7372</v>
      </c>
      <c r="C6923" s="2">
        <v>16</v>
      </c>
      <c r="D6923" s="2" t="s">
        <v>455</v>
      </c>
      <c r="E6923" s="2"/>
      <c r="F6923" s="2"/>
      <c r="G6923" s="2"/>
      <c r="H6923" s="2"/>
    </row>
    <row r="6924" spans="2:8">
      <c r="B6924" s="2" t="s">
        <v>7373</v>
      </c>
      <c r="C6924" s="2">
        <v>16</v>
      </c>
      <c r="D6924" s="2" t="s">
        <v>455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455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455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12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17</v>
      </c>
      <c r="D6933" s="2" t="s">
        <v>455</v>
      </c>
      <c r="E6933" s="2"/>
      <c r="F6933" s="2"/>
      <c r="G6933" s="2"/>
      <c r="H6933" s="2"/>
    </row>
    <row r="6934" spans="2:8">
      <c r="B6934" s="2" t="s">
        <v>7383</v>
      </c>
      <c r="C6934" s="2">
        <v>18</v>
      </c>
      <c r="D6934" s="2" t="s">
        <v>455</v>
      </c>
      <c r="E6934" s="2"/>
      <c r="F6934" s="2"/>
      <c r="G6934" s="2"/>
      <c r="H6934" s="2"/>
    </row>
    <row r="6935" spans="2:8">
      <c r="B6935" s="2" t="s">
        <v>7384</v>
      </c>
      <c r="C6935" s="2">
        <v>18</v>
      </c>
      <c r="D6935" s="2" t="s">
        <v>455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455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455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455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455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455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455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455</v>
      </c>
      <c r="E6951" s="2"/>
      <c r="F6951" s="2"/>
      <c r="G6951" s="2"/>
      <c r="H6951" s="2"/>
    </row>
    <row r="6952" spans="2:8">
      <c r="B6952" s="2" t="s">
        <v>7401</v>
      </c>
      <c r="C6952" s="2">
        <v>24</v>
      </c>
      <c r="D6952" s="2" t="s">
        <v>455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455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455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455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39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455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455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455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455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455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455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455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455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455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455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455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455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455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455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455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455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455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455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455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455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455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455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455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455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455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455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455</v>
      </c>
      <c r="E6992" s="2"/>
      <c r="F6992" s="2"/>
      <c r="G6992" s="2"/>
      <c r="H6992" s="2"/>
    </row>
    <row r="6993" spans="2:8">
      <c r="B6993" s="2" t="s">
        <v>7442</v>
      </c>
      <c r="C6993" s="2">
        <v>35</v>
      </c>
      <c r="D6993" s="2" t="s">
        <v>455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455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455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455</v>
      </c>
      <c r="E7004" s="2"/>
      <c r="F7004" s="2"/>
      <c r="G7004" s="2"/>
      <c r="H7004" s="2"/>
    </row>
    <row r="7005" spans="2:8">
      <c r="B7005" s="2" t="s">
        <v>7454</v>
      </c>
      <c r="C7005" s="2">
        <v>23</v>
      </c>
      <c r="D7005" s="2" t="s">
        <v>455</v>
      </c>
      <c r="E7005" s="2"/>
      <c r="F7005" s="2"/>
      <c r="G7005" s="2"/>
      <c r="H7005" s="2"/>
    </row>
    <row r="7006" spans="2:8">
      <c r="B7006" s="2" t="s">
        <v>7455</v>
      </c>
      <c r="C7006" s="2">
        <v>22</v>
      </c>
      <c r="D7006" s="2" t="s">
        <v>455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455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455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455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455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455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455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455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455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455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455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455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455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455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455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455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455</v>
      </c>
      <c r="E7022" s="2"/>
      <c r="F7022" s="2"/>
      <c r="G7022" s="2"/>
      <c r="H7022" s="2"/>
    </row>
    <row r="7023" spans="2:8">
      <c r="B7023" s="2" t="s">
        <v>7472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19</v>
      </c>
      <c r="D7027" s="2" t="s">
        <v>455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455</v>
      </c>
      <c r="E7028" s="2"/>
      <c r="F7028" s="2"/>
      <c r="G7028" s="2"/>
      <c r="H7028" s="2"/>
    </row>
    <row r="7029" spans="2:8">
      <c r="B7029" s="2" t="s">
        <v>7478</v>
      </c>
      <c r="C7029" s="2">
        <v>20</v>
      </c>
      <c r="D7029" s="2" t="s">
        <v>455</v>
      </c>
      <c r="E7029" s="2"/>
      <c r="F7029" s="2"/>
      <c r="G7029" s="2"/>
      <c r="H7029" s="2"/>
    </row>
    <row r="7030" spans="2:8">
      <c r="B7030" s="2" t="s">
        <v>7479</v>
      </c>
      <c r="C7030" s="2">
        <v>20</v>
      </c>
      <c r="D7030" s="2" t="s">
        <v>455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455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455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455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455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455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455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455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455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455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455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455</v>
      </c>
      <c r="E7041" s="2"/>
      <c r="F7041" s="2"/>
      <c r="G7041" s="2"/>
      <c r="H7041" s="2"/>
    </row>
    <row r="7042" spans="2:8">
      <c r="B7042" s="2" t="s">
        <v>7491</v>
      </c>
      <c r="C7042" s="2">
        <v>21</v>
      </c>
      <c r="D7042" s="2" t="s">
        <v>455</v>
      </c>
      <c r="E7042" s="2"/>
      <c r="F7042" s="2"/>
      <c r="G7042" s="2"/>
      <c r="H7042" s="2"/>
    </row>
    <row r="7043" spans="2:8">
      <c r="B7043" s="2" t="s">
        <v>7492</v>
      </c>
      <c r="C7043" s="2">
        <v>20</v>
      </c>
      <c r="D7043" s="2" t="s">
        <v>455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455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455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455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455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455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455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455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455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455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455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455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455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455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455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455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455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455</v>
      </c>
      <c r="E7060" s="2"/>
      <c r="F7060" s="2"/>
      <c r="G7060" s="2"/>
      <c r="H7060" s="2"/>
    </row>
    <row r="7061" spans="2:8">
      <c r="B7061" s="2" t="s">
        <v>7510</v>
      </c>
      <c r="C7061" s="2">
        <v>27</v>
      </c>
      <c r="D7061" s="2" t="s">
        <v>455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455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455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455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455</v>
      </c>
      <c r="E7065" s="2"/>
      <c r="F7065" s="2"/>
      <c r="G7065" s="2"/>
      <c r="H7065" s="2"/>
    </row>
    <row r="7066" spans="2:8">
      <c r="B7066" s="2" t="s">
        <v>7515</v>
      </c>
      <c r="C7066" s="2">
        <v>20</v>
      </c>
      <c r="D7066" s="2" t="s">
        <v>455</v>
      </c>
      <c r="E7066" s="2"/>
      <c r="F7066" s="2"/>
      <c r="G7066" s="2"/>
      <c r="H7066" s="2"/>
    </row>
    <row r="7067" spans="2:8">
      <c r="B7067" s="2" t="s">
        <v>7516</v>
      </c>
      <c r="C7067" s="2">
        <v>20</v>
      </c>
      <c r="D7067" s="2" t="s">
        <v>455</v>
      </c>
      <c r="E7067" s="2"/>
      <c r="F7067" s="2"/>
      <c r="G7067" s="2"/>
      <c r="H7067" s="2"/>
    </row>
    <row r="7068" spans="2:8">
      <c r="B7068" s="2" t="s">
        <v>7517</v>
      </c>
      <c r="C7068" s="2">
        <v>20</v>
      </c>
      <c r="D7068" s="2" t="s">
        <v>455</v>
      </c>
      <c r="E7068" s="2"/>
      <c r="F7068" s="2"/>
      <c r="G7068" s="2"/>
      <c r="H7068" s="2"/>
    </row>
    <row r="7069" spans="2:8">
      <c r="B7069" s="2" t="s">
        <v>7518</v>
      </c>
      <c r="C7069" s="2">
        <v>19</v>
      </c>
      <c r="D7069" s="2" t="s">
        <v>455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455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455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455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455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455</v>
      </c>
      <c r="E7074" s="2"/>
      <c r="F7074" s="2"/>
      <c r="G7074" s="2"/>
      <c r="H7074" s="2"/>
    </row>
    <row r="7075" spans="2:8">
      <c r="B7075" s="2" t="s">
        <v>7524</v>
      </c>
      <c r="C7075" s="2">
        <v>14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13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455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455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455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455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455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455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455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455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455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455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455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455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455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455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455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455</v>
      </c>
      <c r="E7095" s="2"/>
      <c r="F7095" s="2"/>
      <c r="G7095" s="2"/>
      <c r="H7095" s="2"/>
    </row>
    <row r="7096" spans="2:8">
      <c r="B7096" s="2" t="s">
        <v>7545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455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455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455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455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455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455</v>
      </c>
      <c r="E7114" s="2"/>
      <c r="F7114" s="2"/>
      <c r="G7114" s="2"/>
      <c r="H7114" s="2"/>
    </row>
    <row r="7115" spans="2:8">
      <c r="B7115" s="2" t="s">
        <v>7564</v>
      </c>
      <c r="C7115" s="2">
        <v>34</v>
      </c>
      <c r="D7115" s="2" t="s">
        <v>455</v>
      </c>
      <c r="E7115" s="2"/>
      <c r="F7115" s="2"/>
      <c r="G7115" s="2"/>
      <c r="H7115" s="2"/>
    </row>
    <row r="7116" spans="2:8">
      <c r="B7116" s="2" t="s">
        <v>7565</v>
      </c>
      <c r="C7116" s="2">
        <v>34</v>
      </c>
      <c r="D7116" s="2" t="s">
        <v>455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455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455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455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455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455</v>
      </c>
      <c r="E7138" s="2"/>
      <c r="F7138" s="2"/>
      <c r="G7138" s="2"/>
      <c r="H7138" s="2"/>
    </row>
    <row r="7139" spans="2:8">
      <c r="B7139" s="2" t="s">
        <v>7588</v>
      </c>
      <c r="C7139" s="2">
        <v>25</v>
      </c>
      <c r="D7139" s="2" t="s">
        <v>455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455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455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455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455</v>
      </c>
      <c r="E7143" s="2"/>
      <c r="F7143" s="2"/>
      <c r="G7143" s="2"/>
      <c r="H7143" s="2"/>
    </row>
    <row r="7144" spans="2:8">
      <c r="B7144" s="2" t="s">
        <v>7593</v>
      </c>
      <c r="C7144" s="2">
        <v>23</v>
      </c>
      <c r="D7144" s="2" t="s">
        <v>455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455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455</v>
      </c>
      <c r="E7146" s="2"/>
      <c r="F7146" s="2"/>
      <c r="G7146" s="2"/>
      <c r="H7146" s="2"/>
    </row>
    <row r="7147" spans="2:8">
      <c r="B7147" s="2" t="s">
        <v>7596</v>
      </c>
      <c r="C7147" s="2">
        <v>17</v>
      </c>
      <c r="D7147" s="2" t="s">
        <v>455</v>
      </c>
      <c r="E7147" s="2"/>
      <c r="F7147" s="2"/>
      <c r="G7147" s="2"/>
      <c r="H7147" s="2"/>
    </row>
    <row r="7148" spans="2:8">
      <c r="B7148" s="2" t="s">
        <v>7597</v>
      </c>
      <c r="C7148" s="2">
        <v>12</v>
      </c>
      <c r="D7148" s="2" t="s">
        <v>455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455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455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455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455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455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455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455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455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455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455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455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455</v>
      </c>
      <c r="E7160" s="2"/>
      <c r="F7160" s="2"/>
      <c r="G7160" s="2"/>
      <c r="H7160" s="2"/>
    </row>
    <row r="7161" spans="2:8">
      <c r="B7161" s="2" t="s">
        <v>7610</v>
      </c>
      <c r="C7161" s="2">
        <v>24</v>
      </c>
      <c r="D7161" s="2" t="s">
        <v>455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38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13</v>
      </c>
      <c r="D7172" s="2" t="s">
        <v>455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455</v>
      </c>
      <c r="E7179" s="2"/>
      <c r="F7179" s="2"/>
      <c r="G7179" s="2"/>
      <c r="H7179" s="2"/>
    </row>
    <row r="7180" spans="2:8">
      <c r="B7180" s="2" t="s">
        <v>7629</v>
      </c>
      <c r="C7180" s="2">
        <v>39</v>
      </c>
      <c r="D7180" s="2" t="s">
        <v>455</v>
      </c>
      <c r="E7180" s="2"/>
      <c r="F7180" s="2"/>
      <c r="G7180" s="2"/>
      <c r="H7180" s="2"/>
    </row>
    <row r="7181" spans="2:8">
      <c r="B7181" s="2" t="s">
        <v>7630</v>
      </c>
      <c r="C7181" s="2">
        <v>41</v>
      </c>
      <c r="D7181" s="2" t="s">
        <v>455</v>
      </c>
      <c r="E7181" s="2"/>
      <c r="F7181" s="2"/>
      <c r="G7181" s="2"/>
      <c r="H7181" s="2"/>
    </row>
    <row r="7182" spans="2:8">
      <c r="B7182" s="2" t="s">
        <v>7631</v>
      </c>
      <c r="C7182" s="2">
        <v>43</v>
      </c>
      <c r="D7182" s="2" t="s">
        <v>455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455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455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455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455</v>
      </c>
      <c r="E7186" s="2"/>
      <c r="F7186" s="2"/>
      <c r="G7186" s="2"/>
      <c r="H7186" s="2"/>
    </row>
    <row r="7187" spans="2:8">
      <c r="B7187" s="2" t="s">
        <v>7636</v>
      </c>
      <c r="C7187" s="2">
        <v>21</v>
      </c>
      <c r="D7187" s="2" t="s">
        <v>455</v>
      </c>
      <c r="E7187" s="2"/>
      <c r="F7187" s="2"/>
      <c r="G7187" s="2"/>
      <c r="H7187" s="2"/>
    </row>
    <row r="7188" spans="2:8">
      <c r="B7188" s="2" t="s">
        <v>7637</v>
      </c>
      <c r="C7188" s="2">
        <v>21</v>
      </c>
      <c r="D7188" s="2" t="s">
        <v>455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455</v>
      </c>
      <c r="E7189" s="2"/>
      <c r="F7189" s="2"/>
      <c r="G7189" s="2"/>
      <c r="H7189" s="2"/>
    </row>
    <row r="7190" spans="2:8">
      <c r="B7190" s="2" t="s">
        <v>7639</v>
      </c>
      <c r="C7190" s="2">
        <v>44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46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44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43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455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455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455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455</v>
      </c>
      <c r="E7198" s="2"/>
      <c r="F7198" s="2"/>
      <c r="G7198" s="2"/>
      <c r="H7198" s="2"/>
    </row>
    <row r="7199" spans="2:8">
      <c r="B7199" s="2" t="s">
        <v>7648</v>
      </c>
      <c r="C7199" s="2">
        <v>22</v>
      </c>
      <c r="D7199" s="2" t="s">
        <v>455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455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455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455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455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455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455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455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455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455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455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455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455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455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455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455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455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455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455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455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455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455</v>
      </c>
      <c r="E7236" s="2"/>
      <c r="F7236" s="2"/>
      <c r="G7236" s="2"/>
      <c r="H7236" s="2"/>
    </row>
    <row r="7237" spans="2:8">
      <c r="B7237" s="2" t="s">
        <v>7686</v>
      </c>
      <c r="C7237" s="2">
        <v>42</v>
      </c>
      <c r="D7237" s="2" t="s">
        <v>455</v>
      </c>
      <c r="E7237" s="2"/>
      <c r="F7237" s="2"/>
      <c r="G7237" s="2"/>
      <c r="H7237" s="2"/>
    </row>
    <row r="7238" spans="2:8">
      <c r="B7238" s="2" t="s">
        <v>7687</v>
      </c>
      <c r="C7238" s="2">
        <v>44</v>
      </c>
      <c r="D7238" s="2" t="s">
        <v>455</v>
      </c>
      <c r="E7238" s="2"/>
      <c r="F7238" s="2"/>
      <c r="G7238" s="2"/>
      <c r="H7238" s="2"/>
    </row>
    <row r="7239" spans="2:8">
      <c r="B7239" s="2" t="s">
        <v>7688</v>
      </c>
      <c r="C7239" s="2">
        <v>44</v>
      </c>
      <c r="D7239" s="2" t="s">
        <v>455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455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455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455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455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455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455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455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455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455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455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455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455</v>
      </c>
      <c r="E7261" s="2"/>
      <c r="F7261" s="2"/>
      <c r="G7261" s="2"/>
      <c r="H7261" s="2"/>
    </row>
    <row r="7262" spans="2:8">
      <c r="B7262" s="2" t="s">
        <v>7711</v>
      </c>
      <c r="C7262" s="2">
        <v>14</v>
      </c>
      <c r="D7262" s="2" t="s">
        <v>455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455</v>
      </c>
      <c r="E7263" s="2"/>
      <c r="F7263" s="2"/>
      <c r="G7263" s="2"/>
      <c r="H7263" s="2"/>
    </row>
    <row r="7264" spans="2:8">
      <c r="B7264" s="2" t="s">
        <v>7713</v>
      </c>
      <c r="C7264" s="2">
        <v>9</v>
      </c>
      <c r="D7264" s="2" t="s">
        <v>455</v>
      </c>
      <c r="E7264" s="2"/>
      <c r="F7264" s="2"/>
      <c r="G7264" s="2"/>
      <c r="H7264" s="2"/>
    </row>
    <row r="7265" spans="2:8">
      <c r="B7265" s="2" t="s">
        <v>7714</v>
      </c>
      <c r="C7265" s="2">
        <v>12</v>
      </c>
      <c r="D7265" s="2" t="s">
        <v>455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455</v>
      </c>
      <c r="E7266" s="2"/>
      <c r="F7266" s="2"/>
      <c r="G7266" s="2"/>
      <c r="H7266" s="2"/>
    </row>
    <row r="7267" spans="2:8">
      <c r="B7267" s="2" t="s">
        <v>7716</v>
      </c>
      <c r="C7267" s="2">
        <v>19</v>
      </c>
      <c r="D7267" s="2" t="s">
        <v>455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455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455</v>
      </c>
      <c r="E7269" s="2"/>
      <c r="F7269" s="2"/>
      <c r="G7269" s="2"/>
      <c r="H7269" s="2"/>
    </row>
    <row r="7270" spans="2:8">
      <c r="B7270" s="2" t="s">
        <v>7719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17</v>
      </c>
      <c r="D7276" s="2" t="s">
        <v>455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455</v>
      </c>
      <c r="E7277" s="2"/>
      <c r="F7277" s="2"/>
      <c r="G7277" s="2"/>
      <c r="H7277" s="2"/>
    </row>
    <row r="7278" spans="2:8">
      <c r="B7278" s="2" t="s">
        <v>7727</v>
      </c>
      <c r="C7278" s="2">
        <v>16</v>
      </c>
      <c r="D7278" s="2" t="s">
        <v>455</v>
      </c>
      <c r="E7278" s="2"/>
      <c r="F7278" s="2"/>
      <c r="G7278" s="2"/>
      <c r="H7278" s="2"/>
    </row>
    <row r="7279" spans="2:8">
      <c r="B7279" s="2" t="s">
        <v>7728</v>
      </c>
      <c r="C7279" s="2">
        <v>16</v>
      </c>
      <c r="D7279" s="2" t="s">
        <v>455</v>
      </c>
      <c r="E7279" s="2"/>
      <c r="F7279" s="2"/>
      <c r="G7279" s="2"/>
      <c r="H7279" s="2"/>
    </row>
    <row r="7280" spans="2:8">
      <c r="B7280" s="2" t="s">
        <v>7729</v>
      </c>
      <c r="C7280" s="2">
        <v>16</v>
      </c>
      <c r="D7280" s="2" t="s">
        <v>455</v>
      </c>
      <c r="E7280" s="2"/>
      <c r="F7280" s="2"/>
      <c r="G7280" s="2"/>
      <c r="H7280" s="2"/>
    </row>
    <row r="7281" spans="2:8">
      <c r="B7281" s="2" t="s">
        <v>7730</v>
      </c>
      <c r="C7281" s="2">
        <v>16</v>
      </c>
      <c r="D7281" s="2" t="s">
        <v>455</v>
      </c>
      <c r="E7281" s="2"/>
      <c r="F7281" s="2"/>
      <c r="G7281" s="2"/>
      <c r="H7281" s="2"/>
    </row>
    <row r="7282" spans="2:8">
      <c r="B7282" s="2" t="s">
        <v>7731</v>
      </c>
      <c r="C7282" s="2">
        <v>10</v>
      </c>
      <c r="D7282" s="2" t="s">
        <v>455</v>
      </c>
      <c r="E7282" s="2"/>
      <c r="F7282" s="2"/>
      <c r="G7282" s="2"/>
      <c r="H7282" s="2"/>
    </row>
    <row r="7283" spans="2:8">
      <c r="B7283" s="2" t="s">
        <v>7732</v>
      </c>
      <c r="C7283" s="2">
        <v>5</v>
      </c>
      <c r="D7283" s="2" t="s">
        <v>455</v>
      </c>
      <c r="E7283" s="2"/>
      <c r="F7283" s="2"/>
      <c r="G7283" s="2"/>
      <c r="H7283" s="2"/>
    </row>
    <row r="7284" spans="2:8">
      <c r="B7284" s="2" t="s">
        <v>7733</v>
      </c>
      <c r="C7284" s="2">
        <v>5</v>
      </c>
      <c r="D7284" s="2" t="s">
        <v>455</v>
      </c>
      <c r="E7284" s="2"/>
      <c r="F7284" s="2"/>
      <c r="G7284" s="2"/>
      <c r="H7284" s="2"/>
    </row>
    <row r="7285" spans="2:8">
      <c r="B7285" s="2" t="s">
        <v>7734</v>
      </c>
      <c r="C7285" s="2">
        <v>10</v>
      </c>
      <c r="D7285" s="2" t="s">
        <v>455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455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455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455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455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455</v>
      </c>
      <c r="E7290" s="2"/>
      <c r="F7290" s="2"/>
      <c r="G7290" s="2"/>
      <c r="H7290" s="2"/>
    </row>
    <row r="7291" spans="2:8">
      <c r="B7291" s="2" t="s">
        <v>7740</v>
      </c>
      <c r="C7291" s="2">
        <v>22</v>
      </c>
      <c r="D7291" s="2" t="s">
        <v>455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455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455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455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455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455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455</v>
      </c>
      <c r="E7297" s="2"/>
      <c r="F7297" s="2"/>
      <c r="G7297" s="2"/>
      <c r="H7297" s="2"/>
    </row>
    <row r="7298" spans="2:8">
      <c r="B7298" s="2" t="s">
        <v>7747</v>
      </c>
      <c r="C7298" s="2">
        <v>14</v>
      </c>
      <c r="D7298" s="2" t="s">
        <v>455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455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455</v>
      </c>
      <c r="E7300" s="2"/>
      <c r="F7300" s="2"/>
      <c r="G7300" s="2"/>
      <c r="H7300" s="2"/>
    </row>
    <row r="7301" spans="2:8">
      <c r="B7301" s="2" t="s">
        <v>7750</v>
      </c>
      <c r="C7301" s="2">
        <v>23</v>
      </c>
      <c r="D7301" s="2" t="s">
        <v>455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455</v>
      </c>
      <c r="E7302" s="2"/>
      <c r="F7302" s="2"/>
      <c r="G7302" s="2"/>
      <c r="H7302" s="2"/>
    </row>
    <row r="7303" spans="2:8">
      <c r="B7303" s="2" t="s">
        <v>7752</v>
      </c>
      <c r="C7303" s="2">
        <v>13</v>
      </c>
      <c r="D7303" s="2" t="s">
        <v>455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455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455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455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455</v>
      </c>
      <c r="E7323" s="2"/>
      <c r="F7323" s="2"/>
      <c r="G7323" s="2"/>
      <c r="H7323" s="2"/>
    </row>
    <row r="7324" spans="2:8">
      <c r="B7324" s="2" t="s">
        <v>7773</v>
      </c>
      <c r="C7324" s="2">
        <v>16</v>
      </c>
      <c r="D7324" s="2" t="s">
        <v>455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455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455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455</v>
      </c>
      <c r="E7339" s="2"/>
      <c r="F7339" s="2"/>
      <c r="G7339" s="2"/>
      <c r="H7339" s="2"/>
    </row>
    <row r="7340" spans="2:8">
      <c r="B7340" s="2" t="s">
        <v>7789</v>
      </c>
      <c r="C7340" s="2">
        <v>36</v>
      </c>
      <c r="D7340" s="2" t="s">
        <v>455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455</v>
      </c>
      <c r="E7341" s="2"/>
      <c r="F7341" s="2"/>
      <c r="G7341" s="2"/>
      <c r="H7341" s="2"/>
    </row>
    <row r="7342" spans="2:8">
      <c r="B7342" s="2" t="s">
        <v>7791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12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44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43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455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455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455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455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455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455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455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455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455</v>
      </c>
      <c r="E7361" s="2"/>
      <c r="F7361" s="2"/>
      <c r="G7361" s="2"/>
      <c r="H7361" s="2"/>
    </row>
    <row r="7362" spans="2:8">
      <c r="B7362" s="2" t="s">
        <v>7811</v>
      </c>
      <c r="C7362" s="2">
        <v>25</v>
      </c>
      <c r="D7362" s="2" t="s">
        <v>455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455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455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455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455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455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455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455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455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455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455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455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455</v>
      </c>
      <c r="E7380" s="2"/>
      <c r="F7380" s="2"/>
      <c r="G7380" s="2"/>
      <c r="H7380" s="2"/>
    </row>
    <row r="7381" spans="2:8">
      <c r="B7381" s="2" t="s">
        <v>7830</v>
      </c>
      <c r="C7381" s="2">
        <v>21</v>
      </c>
      <c r="D7381" s="2" t="s">
        <v>455</v>
      </c>
      <c r="E7381" s="2"/>
      <c r="F7381" s="2"/>
      <c r="G7381" s="2"/>
      <c r="H7381" s="2"/>
    </row>
    <row r="7382" spans="2:8">
      <c r="B7382" s="2" t="s">
        <v>7831</v>
      </c>
      <c r="C7382" s="2">
        <v>34</v>
      </c>
      <c r="D7382" s="2" t="s">
        <v>455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455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455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455</v>
      </c>
      <c r="E7385" s="2"/>
      <c r="F7385" s="2"/>
      <c r="G7385" s="2"/>
      <c r="H7385" s="2"/>
    </row>
    <row r="7386" spans="2:8">
      <c r="B7386" s="2" t="s">
        <v>7835</v>
      </c>
      <c r="C7386" s="2">
        <v>37</v>
      </c>
      <c r="D7386" s="2" t="s">
        <v>455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455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455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455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455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455</v>
      </c>
      <c r="E7391" s="2"/>
      <c r="F7391" s="2"/>
      <c r="G7391" s="2"/>
      <c r="H7391" s="2"/>
    </row>
    <row r="7392" spans="2:8">
      <c r="B7392" s="2" t="s">
        <v>7841</v>
      </c>
      <c r="C7392" s="2">
        <v>14</v>
      </c>
      <c r="D7392" s="2" t="s">
        <v>455</v>
      </c>
      <c r="E7392" s="2"/>
      <c r="F7392" s="2"/>
      <c r="G7392" s="2"/>
      <c r="H7392" s="2"/>
    </row>
    <row r="7393" spans="2:8">
      <c r="B7393" s="2" t="s">
        <v>7842</v>
      </c>
      <c r="C7393" s="2">
        <v>13</v>
      </c>
      <c r="D7393" s="2" t="s">
        <v>455</v>
      </c>
      <c r="E7393" s="2"/>
      <c r="F7393" s="2"/>
      <c r="G7393" s="2"/>
      <c r="H7393" s="2"/>
    </row>
    <row r="7394" spans="2:8">
      <c r="B7394" s="2" t="s">
        <v>7843</v>
      </c>
      <c r="C7394" s="2">
        <v>19</v>
      </c>
      <c r="D7394" s="2" t="s">
        <v>455</v>
      </c>
      <c r="E7394" s="2"/>
      <c r="F7394" s="2"/>
      <c r="G7394" s="2"/>
      <c r="H7394" s="2"/>
    </row>
    <row r="7395" spans="2:8">
      <c r="B7395" s="2" t="s">
        <v>7844</v>
      </c>
      <c r="C7395" s="2">
        <v>21</v>
      </c>
      <c r="D7395" s="2" t="s">
        <v>455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455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455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455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455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455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455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455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455</v>
      </c>
      <c r="E7403" s="2"/>
      <c r="F7403" s="2"/>
      <c r="G7403" s="2"/>
      <c r="H7403" s="2"/>
    </row>
    <row r="7404" spans="2:8">
      <c r="B7404" s="2" t="s">
        <v>7853</v>
      </c>
      <c r="C7404" s="2">
        <v>36</v>
      </c>
      <c r="D7404" s="2" t="s">
        <v>455</v>
      </c>
      <c r="E7404" s="2"/>
      <c r="F7404" s="2"/>
      <c r="G7404" s="2"/>
      <c r="H7404" s="2"/>
    </row>
    <row r="7405" spans="2:8">
      <c r="B7405" s="2" t="s">
        <v>7854</v>
      </c>
      <c r="C7405" s="2">
        <v>36</v>
      </c>
      <c r="D7405" s="2" t="s">
        <v>455</v>
      </c>
      <c r="E7405" s="2"/>
      <c r="F7405" s="2"/>
      <c r="G7405" s="2"/>
      <c r="H7405" s="2"/>
    </row>
    <row r="7406" spans="2:8">
      <c r="B7406" s="2" t="s">
        <v>7855</v>
      </c>
      <c r="C7406" s="2">
        <v>38</v>
      </c>
      <c r="D7406" s="2" t="s">
        <v>455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455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455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455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455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455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455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455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455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455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455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455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455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455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455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455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455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455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455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455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11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455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455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455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455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455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455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455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455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455</v>
      </c>
      <c r="E7484" s="2"/>
      <c r="F7484" s="2"/>
      <c r="G7484" s="2"/>
      <c r="H7484" s="2"/>
    </row>
    <row r="7485" spans="2:8">
      <c r="B7485" s="2" t="s">
        <v>7934</v>
      </c>
      <c r="C7485" s="2">
        <v>26</v>
      </c>
      <c r="D7485" s="2" t="s">
        <v>455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455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455</v>
      </c>
      <c r="E7487" s="2"/>
      <c r="F7487" s="2"/>
      <c r="G7487" s="2"/>
      <c r="H7487" s="2"/>
    </row>
    <row r="7488" spans="2:8">
      <c r="B7488" s="2" t="s">
        <v>7937</v>
      </c>
      <c r="C7488" s="2">
        <v>16</v>
      </c>
      <c r="D7488" s="2" t="s">
        <v>455</v>
      </c>
      <c r="E7488" s="2"/>
      <c r="F7488" s="2"/>
      <c r="G7488" s="2"/>
      <c r="H7488" s="2"/>
    </row>
    <row r="7489" spans="2:8">
      <c r="B7489" s="2" t="s">
        <v>7938</v>
      </c>
      <c r="C7489" s="2">
        <v>20</v>
      </c>
      <c r="D7489" s="2" t="s">
        <v>455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455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455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455</v>
      </c>
      <c r="E7492" s="2"/>
      <c r="F7492" s="2"/>
      <c r="G7492" s="2"/>
      <c r="H7492" s="2"/>
    </row>
    <row r="7493" spans="2:8">
      <c r="B7493" s="2" t="s">
        <v>7942</v>
      </c>
      <c r="C7493" s="2">
        <v>34</v>
      </c>
      <c r="D7493" s="2" t="s">
        <v>455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455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455</v>
      </c>
      <c r="E7495" s="2"/>
      <c r="F7495" s="2"/>
      <c r="G7495" s="2"/>
      <c r="H7495" s="2"/>
    </row>
    <row r="7496" spans="2:8">
      <c r="B7496" s="2" t="s">
        <v>7945</v>
      </c>
      <c r="C7496" s="2">
        <v>14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455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455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455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455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455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455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455</v>
      </c>
      <c r="E7503" s="2"/>
      <c r="F7503" s="2"/>
      <c r="G7503" s="2"/>
      <c r="H7503" s="2"/>
    </row>
    <row r="7504" spans="2:8">
      <c r="B7504" s="2" t="s">
        <v>7953</v>
      </c>
      <c r="C7504" s="2">
        <v>36</v>
      </c>
      <c r="D7504" s="2" t="s">
        <v>455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455</v>
      </c>
      <c r="E7505" s="2"/>
      <c r="F7505" s="2"/>
      <c r="G7505" s="2"/>
      <c r="H7505" s="2"/>
    </row>
    <row r="7506" spans="2:8">
      <c r="B7506" s="2" t="s">
        <v>7955</v>
      </c>
      <c r="C7506" s="2">
        <v>26</v>
      </c>
      <c r="D7506" s="2" t="s">
        <v>455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455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455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455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455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455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455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455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455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455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455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455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455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40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455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455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455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455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455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455</v>
      </c>
      <c r="E7547" s="2"/>
      <c r="F7547" s="2"/>
      <c r="G7547" s="2"/>
      <c r="H7547" s="2"/>
    </row>
    <row r="7548" spans="2:8">
      <c r="B7548" s="2" t="s">
        <v>7997</v>
      </c>
      <c r="C7548" s="2">
        <v>14</v>
      </c>
      <c r="D7548" s="2" t="s">
        <v>455</v>
      </c>
      <c r="E7548" s="2"/>
      <c r="F7548" s="2"/>
      <c r="G7548" s="2"/>
      <c r="H7548" s="2"/>
    </row>
    <row r="7549" spans="2:8">
      <c r="B7549" s="2" t="s">
        <v>7998</v>
      </c>
      <c r="C7549" s="2">
        <v>8</v>
      </c>
      <c r="D7549" s="2" t="s">
        <v>455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455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455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455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455</v>
      </c>
      <c r="E7562" s="2"/>
      <c r="F7562" s="2"/>
      <c r="G7562" s="2"/>
      <c r="H7562" s="2"/>
    </row>
    <row r="7563" spans="2:8">
      <c r="B7563" s="2" t="s">
        <v>8012</v>
      </c>
      <c r="C7563" s="2">
        <v>42</v>
      </c>
      <c r="D7563" s="2" t="s">
        <v>455</v>
      </c>
      <c r="E7563" s="2"/>
      <c r="F7563" s="2"/>
      <c r="G7563" s="2"/>
      <c r="H7563" s="2"/>
    </row>
    <row r="7564" spans="2:8">
      <c r="B7564" s="2" t="s">
        <v>8013</v>
      </c>
      <c r="C7564" s="2">
        <v>44</v>
      </c>
      <c r="D7564" s="2" t="s">
        <v>455</v>
      </c>
      <c r="E7564" s="2"/>
      <c r="F7564" s="2"/>
      <c r="G7564" s="2"/>
      <c r="H7564" s="2"/>
    </row>
    <row r="7565" spans="2:8">
      <c r="B7565" s="2" t="s">
        <v>8014</v>
      </c>
      <c r="C7565" s="2">
        <v>44</v>
      </c>
      <c r="D7565" s="2" t="s">
        <v>455</v>
      </c>
      <c r="E7565" s="2"/>
      <c r="F7565" s="2"/>
      <c r="G7565" s="2"/>
      <c r="H7565" s="2"/>
    </row>
    <row r="7566" spans="2:8">
      <c r="B7566" s="2" t="s">
        <v>8015</v>
      </c>
      <c r="C7566" s="2">
        <v>44</v>
      </c>
      <c r="D7566" s="2" t="s">
        <v>455</v>
      </c>
      <c r="E7566" s="2"/>
      <c r="F7566" s="2"/>
      <c r="G7566" s="2"/>
      <c r="H7566" s="2"/>
    </row>
    <row r="7567" spans="2:8">
      <c r="B7567" s="2" t="s">
        <v>8016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455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455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455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455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455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455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10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455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455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455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455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455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455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455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455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455</v>
      </c>
      <c r="E7590" s="2"/>
      <c r="F7590" s="2"/>
      <c r="G7590" s="2"/>
      <c r="H7590" s="2"/>
    </row>
    <row r="7591" spans="2:8">
      <c r="B7591" s="2" t="s">
        <v>8040</v>
      </c>
      <c r="C7591" s="2">
        <v>22</v>
      </c>
      <c r="D7591" s="2" t="s">
        <v>455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455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455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455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455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32</v>
      </c>
      <c r="D7609" s="2" t="s">
        <v>455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455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455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455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455</v>
      </c>
      <c r="E7613" s="2"/>
      <c r="F7613" s="2"/>
      <c r="G7613" s="2"/>
      <c r="H7613" s="2"/>
    </row>
    <row r="7614" spans="2:8">
      <c r="B7614" s="2" t="s">
        <v>8063</v>
      </c>
      <c r="C7614" s="2">
        <v>21</v>
      </c>
      <c r="D7614" s="2" t="s">
        <v>455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455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455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455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455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455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455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455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455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455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455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455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455</v>
      </c>
      <c r="E7626" s="2"/>
      <c r="F7626" s="2"/>
      <c r="G7626" s="2"/>
      <c r="H7626" s="2"/>
    </row>
    <row r="7627" spans="2:8">
      <c r="B7627" s="2" t="s">
        <v>8076</v>
      </c>
      <c r="C7627" s="2">
        <v>11</v>
      </c>
      <c r="D7627" s="2" t="s">
        <v>455</v>
      </c>
      <c r="E7627" s="2"/>
      <c r="F7627" s="2"/>
      <c r="G7627" s="2"/>
      <c r="H7627" s="2"/>
    </row>
    <row r="7628" spans="2:8">
      <c r="B7628" s="2" t="s">
        <v>8077</v>
      </c>
      <c r="C7628" s="2">
        <v>11</v>
      </c>
      <c r="D7628" s="2" t="s">
        <v>455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455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455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455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455</v>
      </c>
      <c r="E7632" s="2"/>
      <c r="F7632" s="2"/>
      <c r="G7632" s="2"/>
      <c r="H7632" s="2"/>
    </row>
    <row r="7633" spans="2:8">
      <c r="B7633" s="2" t="s">
        <v>8082</v>
      </c>
      <c r="C7633" s="2">
        <v>18</v>
      </c>
      <c r="D7633" s="2" t="s">
        <v>455</v>
      </c>
      <c r="E7633" s="2"/>
      <c r="F7633" s="2"/>
      <c r="G7633" s="2"/>
      <c r="H7633" s="2"/>
    </row>
    <row r="7634" spans="2:8">
      <c r="B7634" s="2" t="s">
        <v>8083</v>
      </c>
      <c r="C7634" s="2">
        <v>11</v>
      </c>
      <c r="D7634" s="2" t="s">
        <v>455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455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455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455</v>
      </c>
      <c r="E7658" s="2"/>
      <c r="F7658" s="2"/>
      <c r="G7658" s="2"/>
      <c r="H7658" s="2"/>
    </row>
    <row r="7659" spans="2:8">
      <c r="B7659" s="2" t="s">
        <v>8108</v>
      </c>
      <c r="C7659" s="2">
        <v>35</v>
      </c>
      <c r="D7659" s="2" t="s">
        <v>455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455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29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48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46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455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455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455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455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455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455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455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455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455</v>
      </c>
      <c r="E7681" s="2"/>
      <c r="F7681" s="2"/>
      <c r="G7681" s="2"/>
      <c r="H7681" s="2"/>
    </row>
    <row r="7682" spans="2:8">
      <c r="B7682" s="2" t="s">
        <v>8131</v>
      </c>
      <c r="C7682" s="2">
        <v>22</v>
      </c>
      <c r="D7682" s="2" t="s">
        <v>455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455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455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455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455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455</v>
      </c>
      <c r="E7698" s="2"/>
      <c r="F7698" s="2"/>
      <c r="G7698" s="2"/>
      <c r="H7698" s="2"/>
    </row>
    <row r="7699" spans="2:8">
      <c r="B7699" s="2" t="s">
        <v>8148</v>
      </c>
      <c r="C7699" s="2">
        <v>22</v>
      </c>
      <c r="D7699" s="2" t="s">
        <v>455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455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455</v>
      </c>
      <c r="E7701" s="2"/>
      <c r="F7701" s="2"/>
      <c r="G7701" s="2"/>
      <c r="H7701" s="2"/>
    </row>
    <row r="7702" spans="2:8">
      <c r="B7702" s="2" t="s">
        <v>8151</v>
      </c>
      <c r="C7702" s="2">
        <v>21</v>
      </c>
      <c r="D7702" s="2" t="s">
        <v>455</v>
      </c>
      <c r="E7702" s="2"/>
      <c r="F7702" s="2"/>
      <c r="G7702" s="2"/>
      <c r="H7702" s="2"/>
    </row>
    <row r="7703" spans="2:8">
      <c r="B7703" s="2" t="s">
        <v>8152</v>
      </c>
      <c r="C7703" s="2">
        <v>14</v>
      </c>
      <c r="D7703" s="2" t="s">
        <v>455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455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455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455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455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455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455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455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455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455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455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455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455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455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455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455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455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455</v>
      </c>
      <c r="E7730" s="2"/>
      <c r="F7730" s="2"/>
      <c r="G7730" s="2"/>
      <c r="H7730" s="2"/>
    </row>
    <row r="7731" spans="2:8">
      <c r="B7731" s="2" t="s">
        <v>8180</v>
      </c>
      <c r="C7731" s="2">
        <v>17</v>
      </c>
      <c r="D7731" s="2" t="s">
        <v>455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455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455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455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455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455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455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455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455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455</v>
      </c>
      <c r="E7740" s="2"/>
      <c r="F7740" s="2"/>
      <c r="G7740" s="2"/>
      <c r="H7740" s="2"/>
    </row>
    <row r="7741" spans="2:8">
      <c r="B7741" s="2" t="s">
        <v>8190</v>
      </c>
      <c r="C7741" s="2">
        <v>39</v>
      </c>
      <c r="D7741" s="2" t="s">
        <v>455</v>
      </c>
      <c r="E7741" s="2"/>
      <c r="F7741" s="2"/>
      <c r="G7741" s="2"/>
      <c r="H7741" s="2"/>
    </row>
    <row r="7742" spans="2:8">
      <c r="B7742" s="2" t="s">
        <v>8191</v>
      </c>
      <c r="C7742" s="2">
        <v>42</v>
      </c>
      <c r="D7742" s="2" t="s">
        <v>455</v>
      </c>
      <c r="E7742" s="2"/>
      <c r="F7742" s="2"/>
      <c r="G7742" s="2"/>
      <c r="H7742" s="2"/>
    </row>
    <row r="7743" spans="2:8">
      <c r="B7743" s="2" t="s">
        <v>8192</v>
      </c>
      <c r="C7743" s="2">
        <v>42</v>
      </c>
      <c r="D7743" s="2" t="s">
        <v>455</v>
      </c>
      <c r="E7743" s="2"/>
      <c r="F7743" s="2"/>
      <c r="G7743" s="2"/>
      <c r="H7743" s="2"/>
    </row>
    <row r="7744" spans="2:8">
      <c r="B7744" s="2" t="s">
        <v>8193</v>
      </c>
      <c r="C7744" s="2">
        <v>40</v>
      </c>
      <c r="D7744" s="2" t="s">
        <v>455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455</v>
      </c>
      <c r="E7745" s="2"/>
      <c r="F7745" s="2"/>
      <c r="G7745" s="2"/>
      <c r="H7745" s="2"/>
    </row>
    <row r="7746" spans="2:8">
      <c r="B7746" s="2" t="s">
        <v>8195</v>
      </c>
      <c r="C7746" s="2">
        <v>17</v>
      </c>
      <c r="D7746" s="2" t="s">
        <v>455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455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455</v>
      </c>
      <c r="E7748" s="2"/>
      <c r="F7748" s="2"/>
      <c r="G7748" s="2"/>
      <c r="H7748" s="2"/>
    </row>
    <row r="7749" spans="2:8">
      <c r="B7749" s="2" t="s">
        <v>8198</v>
      </c>
      <c r="C7749" s="2">
        <v>17</v>
      </c>
      <c r="D7749" s="2" t="s">
        <v>455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455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455</v>
      </c>
      <c r="E7751" s="2"/>
      <c r="F7751" s="2"/>
      <c r="G7751" s="2"/>
      <c r="H7751" s="2"/>
    </row>
    <row r="7752" spans="2:8">
      <c r="B7752" s="2" t="s">
        <v>8201</v>
      </c>
      <c r="C7752" s="2">
        <v>11</v>
      </c>
      <c r="D7752" s="2" t="s">
        <v>455</v>
      </c>
      <c r="E7752" s="2"/>
      <c r="F7752" s="2"/>
      <c r="G7752" s="2"/>
      <c r="H7752" s="2"/>
    </row>
    <row r="7753" spans="2:8">
      <c r="B7753" s="2" t="s">
        <v>8202</v>
      </c>
      <c r="C7753" s="2">
        <v>13</v>
      </c>
      <c r="D7753" s="2" t="s">
        <v>455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43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41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39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455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455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455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455</v>
      </c>
      <c r="E7766" s="2"/>
      <c r="F7766" s="2"/>
      <c r="G7766" s="2"/>
      <c r="H7766" s="2"/>
    </row>
    <row r="7767" spans="2:8">
      <c r="B7767" s="2" t="s">
        <v>8216</v>
      </c>
      <c r="C7767" s="2">
        <v>19</v>
      </c>
      <c r="D7767" s="2" t="s">
        <v>455</v>
      </c>
      <c r="E7767" s="2"/>
      <c r="F7767" s="2"/>
      <c r="G7767" s="2"/>
      <c r="H7767" s="2"/>
    </row>
    <row r="7768" spans="2:8">
      <c r="B7768" s="2" t="s">
        <v>8217</v>
      </c>
      <c r="C7768" s="2">
        <v>11</v>
      </c>
      <c r="D7768" s="2" t="s">
        <v>455</v>
      </c>
      <c r="E7768" s="2"/>
      <c r="F7768" s="2"/>
      <c r="G7768" s="2"/>
      <c r="H7768" s="2"/>
    </row>
    <row r="7769" spans="2:8">
      <c r="B7769" s="2" t="s">
        <v>8218</v>
      </c>
      <c r="C7769" s="2">
        <v>16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17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11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15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455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455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455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455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455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455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17</v>
      </c>
      <c r="D7789" s="2" t="s">
        <v>455</v>
      </c>
      <c r="E7789" s="2"/>
      <c r="F7789" s="2"/>
      <c r="G7789" s="2"/>
      <c r="H7789" s="2"/>
    </row>
    <row r="7790" spans="2:8">
      <c r="B7790" s="2" t="s">
        <v>8239</v>
      </c>
      <c r="C7790" s="2">
        <v>16</v>
      </c>
      <c r="D7790" s="2" t="s">
        <v>455</v>
      </c>
      <c r="E7790" s="2"/>
      <c r="F7790" s="2"/>
      <c r="G7790" s="2"/>
      <c r="H7790" s="2"/>
    </row>
    <row r="7791" spans="2:8">
      <c r="B7791" s="2" t="s">
        <v>8240</v>
      </c>
      <c r="C7791" s="2">
        <v>17</v>
      </c>
      <c r="D7791" s="2" t="s">
        <v>455</v>
      </c>
      <c r="E7791" s="2"/>
      <c r="F7791" s="2"/>
      <c r="G7791" s="2"/>
      <c r="H7791" s="2"/>
    </row>
    <row r="7792" spans="2:8">
      <c r="B7792" s="2" t="s">
        <v>8241</v>
      </c>
      <c r="C7792" s="2">
        <v>17</v>
      </c>
      <c r="D7792" s="2" t="s">
        <v>455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455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455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455</v>
      </c>
      <c r="E7795" s="2"/>
      <c r="F7795" s="2"/>
      <c r="G7795" s="2"/>
      <c r="H7795" s="2"/>
    </row>
    <row r="7796" spans="2:8">
      <c r="B7796" s="2" t="s">
        <v>8245</v>
      </c>
      <c r="C7796" s="2">
        <v>15</v>
      </c>
      <c r="D7796" s="2" t="s">
        <v>455</v>
      </c>
      <c r="E7796" s="2"/>
      <c r="F7796" s="2"/>
      <c r="G7796" s="2"/>
      <c r="H7796" s="2"/>
    </row>
    <row r="7797" spans="2:8">
      <c r="B7797" s="2" t="s">
        <v>8246</v>
      </c>
      <c r="C7797" s="2">
        <v>12</v>
      </c>
      <c r="D7797" s="2" t="s">
        <v>455</v>
      </c>
      <c r="E7797" s="2"/>
      <c r="F7797" s="2"/>
      <c r="G7797" s="2"/>
      <c r="H7797" s="2"/>
    </row>
    <row r="7798" spans="2:8">
      <c r="B7798" s="2" t="s">
        <v>8247</v>
      </c>
      <c r="C7798" s="2">
        <v>15</v>
      </c>
      <c r="D7798" s="2" t="s">
        <v>455</v>
      </c>
      <c r="E7798" s="2"/>
      <c r="F7798" s="2"/>
      <c r="G7798" s="2"/>
      <c r="H7798" s="2"/>
    </row>
    <row r="7799" spans="2:8">
      <c r="B7799" s="2" t="s">
        <v>8248</v>
      </c>
      <c r="C7799" s="2">
        <v>19</v>
      </c>
      <c r="D7799" s="2" t="s">
        <v>455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455</v>
      </c>
      <c r="E7800" s="2"/>
      <c r="F7800" s="2"/>
      <c r="G7800" s="2"/>
      <c r="H7800" s="2"/>
    </row>
    <row r="7801" spans="2:8">
      <c r="B7801" s="2" t="s">
        <v>8250</v>
      </c>
      <c r="C7801" s="2">
        <v>25</v>
      </c>
      <c r="D7801" s="2" t="s">
        <v>455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455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455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455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455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13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13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14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19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12</v>
      </c>
      <c r="D7826" s="2" t="s">
        <v>455</v>
      </c>
      <c r="E7826" s="2"/>
      <c r="F7826" s="2"/>
      <c r="G7826" s="2"/>
      <c r="H7826" s="2"/>
    </row>
    <row r="7827" spans="2:8">
      <c r="B7827" s="2" t="s">
        <v>8276</v>
      </c>
      <c r="C7827" s="2">
        <v>14</v>
      </c>
      <c r="D7827" s="2" t="s">
        <v>455</v>
      </c>
      <c r="E7827" s="2"/>
      <c r="F7827" s="2"/>
      <c r="G7827" s="2"/>
      <c r="H7827" s="2"/>
    </row>
    <row r="7828" spans="2:8">
      <c r="B7828" s="2" t="s">
        <v>8277</v>
      </c>
      <c r="C7828" s="2">
        <v>16</v>
      </c>
      <c r="D7828" s="2" t="s">
        <v>455</v>
      </c>
      <c r="E7828" s="2"/>
      <c r="F7828" s="2"/>
      <c r="G7828" s="2"/>
      <c r="H7828" s="2"/>
    </row>
    <row r="7829" spans="2:8">
      <c r="B7829" s="2" t="s">
        <v>8278</v>
      </c>
      <c r="C7829" s="2">
        <v>16</v>
      </c>
      <c r="D7829" s="2" t="s">
        <v>455</v>
      </c>
      <c r="E7829" s="2"/>
      <c r="F7829" s="2"/>
      <c r="G7829" s="2"/>
      <c r="H7829" s="2"/>
    </row>
    <row r="7830" spans="2:8">
      <c r="B7830" s="2" t="s">
        <v>8279</v>
      </c>
      <c r="C7830" s="2">
        <v>17</v>
      </c>
      <c r="D7830" s="2" t="s">
        <v>455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455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455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455</v>
      </c>
      <c r="E7833" s="2"/>
      <c r="F7833" s="2"/>
      <c r="G7833" s="2"/>
      <c r="H7833" s="2"/>
    </row>
    <row r="7834" spans="2:8">
      <c r="B7834" s="2" t="s">
        <v>8283</v>
      </c>
      <c r="C7834" s="2">
        <v>39</v>
      </c>
      <c r="D7834" s="2" t="s">
        <v>455</v>
      </c>
      <c r="E7834" s="2"/>
      <c r="F7834" s="2"/>
      <c r="G7834" s="2"/>
      <c r="H7834" s="2"/>
    </row>
    <row r="7835" spans="2:8">
      <c r="B7835" s="2" t="s">
        <v>8284</v>
      </c>
      <c r="C7835" s="2">
        <v>41</v>
      </c>
      <c r="D7835" s="2" t="s">
        <v>455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455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455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455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455</v>
      </c>
      <c r="E7839" s="2"/>
      <c r="F7839" s="2"/>
      <c r="G7839" s="2"/>
      <c r="H7839" s="2"/>
    </row>
    <row r="7840" spans="2:8">
      <c r="B7840" s="2" t="s">
        <v>8289</v>
      </c>
      <c r="C7840" s="2">
        <v>17</v>
      </c>
      <c r="D7840" s="2" t="s">
        <v>455</v>
      </c>
      <c r="E7840" s="2"/>
      <c r="F7840" s="2"/>
      <c r="G7840" s="2"/>
      <c r="H7840" s="2"/>
    </row>
    <row r="7841" spans="2:8">
      <c r="B7841" s="2" t="s">
        <v>8290</v>
      </c>
      <c r="C7841" s="2">
        <v>16</v>
      </c>
      <c r="D7841" s="2" t="s">
        <v>455</v>
      </c>
      <c r="E7841" s="2"/>
      <c r="F7841" s="2"/>
      <c r="G7841" s="2"/>
      <c r="H7841" s="2"/>
    </row>
    <row r="7842" spans="2:8">
      <c r="B7842" s="2" t="s">
        <v>8291</v>
      </c>
      <c r="C7842" s="2">
        <v>13</v>
      </c>
      <c r="D7842" s="2" t="s">
        <v>455</v>
      </c>
      <c r="E7842" s="2"/>
      <c r="F7842" s="2"/>
      <c r="G7842" s="2"/>
      <c r="H7842" s="2"/>
    </row>
    <row r="7843" spans="2:8">
      <c r="B7843" s="2" t="s">
        <v>8292</v>
      </c>
      <c r="C7843" s="2">
        <v>12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455</v>
      </c>
      <c r="E7847" s="2"/>
      <c r="F7847" s="2"/>
      <c r="G7847" s="2"/>
      <c r="H7847" s="2"/>
    </row>
    <row r="7848" spans="2:8">
      <c r="B7848" s="2" t="s">
        <v>8297</v>
      </c>
      <c r="C7848" s="2">
        <v>33</v>
      </c>
      <c r="D7848" s="2" t="s">
        <v>455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455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455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455</v>
      </c>
      <c r="E7851" s="2"/>
      <c r="F7851" s="2"/>
      <c r="G7851" s="2"/>
      <c r="H7851" s="2"/>
    </row>
    <row r="7852" spans="2:8">
      <c r="B7852" s="2" t="s">
        <v>8301</v>
      </c>
      <c r="C7852" s="2">
        <v>15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13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455</v>
      </c>
      <c r="E7862" s="2"/>
      <c r="F7862" s="2"/>
      <c r="G7862" s="2"/>
      <c r="H7862" s="2"/>
    </row>
    <row r="7863" spans="2:8">
      <c r="B7863" s="2" t="s">
        <v>8312</v>
      </c>
      <c r="C7863" s="2">
        <v>31</v>
      </c>
      <c r="D7863" s="2" t="s">
        <v>455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455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455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455</v>
      </c>
      <c r="E7866" s="2"/>
      <c r="F7866" s="2"/>
      <c r="G7866" s="2"/>
      <c r="H7866" s="2"/>
    </row>
    <row r="7867" spans="2:8">
      <c r="B7867" s="2" t="s">
        <v>8316</v>
      </c>
      <c r="C7867" s="2">
        <v>33</v>
      </c>
      <c r="D7867" s="2" t="s">
        <v>455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455</v>
      </c>
      <c r="E7868" s="2"/>
      <c r="F7868" s="2"/>
      <c r="G7868" s="2"/>
      <c r="H7868" s="2"/>
    </row>
    <row r="7869" spans="2:8">
      <c r="B7869" s="2" t="s">
        <v>8318</v>
      </c>
      <c r="C7869" s="2">
        <v>37</v>
      </c>
      <c r="D7869" s="2" t="s">
        <v>455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455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455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455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455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455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455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455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455</v>
      </c>
      <c r="E7877" s="2"/>
      <c r="F7877" s="2"/>
      <c r="G7877" s="2"/>
      <c r="H7877" s="2"/>
    </row>
    <row r="7878" spans="2:8">
      <c r="B7878" s="2" t="s">
        <v>8327</v>
      </c>
      <c r="C7878" s="2">
        <v>38</v>
      </c>
      <c r="D7878" s="2" t="s">
        <v>455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455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455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455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455</v>
      </c>
      <c r="E7882" s="2"/>
      <c r="F7882" s="2"/>
      <c r="G7882" s="2"/>
      <c r="H7882" s="2"/>
    </row>
    <row r="7883" spans="2:8">
      <c r="B7883" s="2" t="s">
        <v>8332</v>
      </c>
      <c r="C7883" s="2">
        <v>20</v>
      </c>
      <c r="D7883" s="2" t="s">
        <v>455</v>
      </c>
      <c r="E7883" s="2"/>
      <c r="F7883" s="2"/>
      <c r="G7883" s="2"/>
      <c r="H7883" s="2"/>
    </row>
    <row r="7884" spans="2:8">
      <c r="B7884" s="2" t="s">
        <v>8333</v>
      </c>
      <c r="C7884" s="2">
        <v>15</v>
      </c>
      <c r="D7884" s="2" t="s">
        <v>455</v>
      </c>
      <c r="E7884" s="2"/>
      <c r="F7884" s="2"/>
      <c r="G7884" s="2"/>
      <c r="H7884" s="2"/>
    </row>
    <row r="7885" spans="2:8">
      <c r="B7885" s="2" t="s">
        <v>8334</v>
      </c>
      <c r="C7885" s="2">
        <v>11</v>
      </c>
      <c r="D7885" s="2" t="s">
        <v>455</v>
      </c>
      <c r="E7885" s="2"/>
      <c r="F7885" s="2"/>
      <c r="G7885" s="2"/>
      <c r="H7885" s="2"/>
    </row>
    <row r="7886" spans="2:8">
      <c r="B7886" s="2" t="s">
        <v>8335</v>
      </c>
      <c r="C7886" s="2">
        <v>9</v>
      </c>
      <c r="D7886" s="2" t="s">
        <v>455</v>
      </c>
      <c r="E7886" s="2"/>
      <c r="F7886" s="2"/>
      <c r="G7886" s="2"/>
      <c r="H7886" s="2"/>
    </row>
    <row r="7887" spans="2:8">
      <c r="B7887" s="2" t="s">
        <v>8336</v>
      </c>
      <c r="C7887" s="2">
        <v>7</v>
      </c>
      <c r="D7887" s="2" t="s">
        <v>455</v>
      </c>
      <c r="E7887" s="2"/>
      <c r="F7887" s="2"/>
      <c r="G7887" s="2"/>
      <c r="H7887" s="2"/>
    </row>
    <row r="7888" spans="2:8">
      <c r="B7888" s="2" t="s">
        <v>8337</v>
      </c>
      <c r="C7888" s="2">
        <v>12</v>
      </c>
      <c r="D7888" s="2" t="s">
        <v>455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455</v>
      </c>
      <c r="E7889" s="2"/>
      <c r="F7889" s="2"/>
      <c r="G7889" s="2"/>
      <c r="H7889" s="2"/>
    </row>
    <row r="7890" spans="2:8">
      <c r="B7890" s="2" t="s">
        <v>8339</v>
      </c>
      <c r="C7890" s="2">
        <v>14</v>
      </c>
      <c r="D7890" s="2" t="s">
        <v>455</v>
      </c>
      <c r="E7890" s="2"/>
      <c r="F7890" s="2"/>
      <c r="G7890" s="2"/>
      <c r="H7890" s="2"/>
    </row>
    <row r="7891" spans="2:8">
      <c r="B7891" s="2" t="s">
        <v>8340</v>
      </c>
      <c r="C7891" s="2">
        <v>16</v>
      </c>
      <c r="D7891" s="2" t="s">
        <v>455</v>
      </c>
      <c r="E7891" s="2"/>
      <c r="F7891" s="2"/>
      <c r="G7891" s="2"/>
      <c r="H7891" s="2"/>
    </row>
    <row r="7892" spans="2:8">
      <c r="B7892" s="2" t="s">
        <v>8341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13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455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455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455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455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455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455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25</v>
      </c>
      <c r="D7921" s="2" t="s">
        <v>455</v>
      </c>
      <c r="E7921" s="2"/>
      <c r="F7921" s="2"/>
      <c r="G7921" s="2"/>
      <c r="H7921" s="2"/>
    </row>
    <row r="7922" spans="2:8">
      <c r="B7922" s="2" t="s">
        <v>8371</v>
      </c>
      <c r="C7922" s="2">
        <v>24</v>
      </c>
      <c r="D7922" s="2" t="s">
        <v>455</v>
      </c>
      <c r="E7922" s="2"/>
      <c r="F7922" s="2"/>
      <c r="G7922" s="2"/>
      <c r="H7922" s="2"/>
    </row>
    <row r="7923" spans="2:8">
      <c r="B7923" s="2" t="s">
        <v>8372</v>
      </c>
      <c r="C7923" s="2">
        <v>19</v>
      </c>
      <c r="D7923" s="2" t="s">
        <v>455</v>
      </c>
      <c r="E7923" s="2"/>
      <c r="F7923" s="2"/>
      <c r="G7923" s="2"/>
      <c r="H7923" s="2"/>
    </row>
    <row r="7924" spans="2:8">
      <c r="B7924" s="2" t="s">
        <v>8373</v>
      </c>
      <c r="C7924" s="2">
        <v>10</v>
      </c>
      <c r="D7924" s="2" t="s">
        <v>455</v>
      </c>
      <c r="E7924" s="2"/>
      <c r="F7924" s="2"/>
      <c r="G7924" s="2"/>
      <c r="H7924" s="2"/>
    </row>
    <row r="7925" spans="2:8">
      <c r="B7925" s="2" t="s">
        <v>8374</v>
      </c>
      <c r="C7925" s="2">
        <v>14</v>
      </c>
      <c r="D7925" s="2" t="s">
        <v>455</v>
      </c>
      <c r="E7925" s="2"/>
      <c r="F7925" s="2"/>
      <c r="G7925" s="2"/>
      <c r="H7925" s="2"/>
    </row>
    <row r="7926" spans="2:8">
      <c r="B7926" s="2" t="s">
        <v>8375</v>
      </c>
      <c r="C7926" s="2">
        <v>13</v>
      </c>
      <c r="D7926" s="2" t="s">
        <v>455</v>
      </c>
      <c r="E7926" s="2"/>
      <c r="F7926" s="2"/>
      <c r="G7926" s="2"/>
      <c r="H7926" s="2"/>
    </row>
    <row r="7927" spans="2:8">
      <c r="B7927" s="2" t="s">
        <v>8376</v>
      </c>
      <c r="C7927" s="2">
        <v>10</v>
      </c>
      <c r="D7927" s="2" t="s">
        <v>455</v>
      </c>
      <c r="E7927" s="2"/>
      <c r="F7927" s="2"/>
      <c r="G7927" s="2"/>
      <c r="H7927" s="2"/>
    </row>
    <row r="7928" spans="2:8">
      <c r="B7928" s="2" t="s">
        <v>8377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455</v>
      </c>
      <c r="E7933" s="2"/>
      <c r="F7933" s="2"/>
      <c r="G7933" s="2"/>
      <c r="H7933" s="2"/>
    </row>
    <row r="7934" spans="2:8">
      <c r="B7934" s="2" t="s">
        <v>8383</v>
      </c>
      <c r="C7934" s="2">
        <v>17</v>
      </c>
      <c r="D7934" s="2" t="s">
        <v>455</v>
      </c>
      <c r="E7934" s="2"/>
      <c r="F7934" s="2"/>
      <c r="G7934" s="2"/>
      <c r="H7934" s="2"/>
    </row>
    <row r="7935" spans="2:8">
      <c r="B7935" s="2" t="s">
        <v>8384</v>
      </c>
      <c r="C7935" s="2">
        <v>7</v>
      </c>
      <c r="D7935" s="2" t="s">
        <v>455</v>
      </c>
      <c r="E7935" s="2"/>
      <c r="F7935" s="2"/>
      <c r="G7935" s="2"/>
      <c r="H7935" s="2"/>
    </row>
    <row r="7936" spans="2:8">
      <c r="B7936" s="2" t="s">
        <v>8385</v>
      </c>
      <c r="C7936" s="2">
        <v>10</v>
      </c>
      <c r="D7936" s="2" t="s">
        <v>455</v>
      </c>
      <c r="E7936" s="2"/>
      <c r="F7936" s="2"/>
      <c r="G7936" s="2"/>
      <c r="H7936" s="2"/>
    </row>
    <row r="7937" spans="2:8">
      <c r="B7937" s="2" t="s">
        <v>8386</v>
      </c>
      <c r="C7937" s="2">
        <v>8</v>
      </c>
      <c r="D7937" s="2" t="s">
        <v>455</v>
      </c>
      <c r="E7937" s="2"/>
      <c r="F7937" s="2"/>
      <c r="G7937" s="2"/>
      <c r="H7937" s="2"/>
    </row>
    <row r="7938" spans="2:8">
      <c r="B7938" s="2" t="s">
        <v>8387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18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455</v>
      </c>
      <c r="E7949" s="2"/>
      <c r="F7949" s="2"/>
      <c r="G7949" s="2"/>
      <c r="H7949" s="2"/>
    </row>
    <row r="7950" spans="2:8">
      <c r="B7950" s="2" t="s">
        <v>8399</v>
      </c>
      <c r="C7950" s="2">
        <v>19</v>
      </c>
      <c r="D7950" s="2" t="s">
        <v>455</v>
      </c>
      <c r="E7950" s="2"/>
      <c r="F7950" s="2"/>
      <c r="G7950" s="2"/>
      <c r="H7950" s="2"/>
    </row>
    <row r="7951" spans="2:8">
      <c r="B7951" s="2" t="s">
        <v>8400</v>
      </c>
      <c r="C7951" s="2">
        <v>19</v>
      </c>
      <c r="D7951" s="2" t="s">
        <v>455</v>
      </c>
      <c r="E7951" s="2"/>
      <c r="F7951" s="2"/>
      <c r="G7951" s="2"/>
      <c r="H7951" s="2"/>
    </row>
    <row r="7952" spans="2:8">
      <c r="B7952" s="2" t="s">
        <v>8401</v>
      </c>
      <c r="C7952" s="2">
        <v>20</v>
      </c>
      <c r="D7952" s="2" t="s">
        <v>455</v>
      </c>
      <c r="E7952" s="2"/>
      <c r="F7952" s="2"/>
      <c r="G7952" s="2"/>
      <c r="H7952" s="2"/>
    </row>
    <row r="7953" spans="2:8">
      <c r="B7953" s="2" t="s">
        <v>8402</v>
      </c>
      <c r="C7953" s="2">
        <v>22</v>
      </c>
      <c r="D7953" s="2" t="s">
        <v>455</v>
      </c>
      <c r="E7953" s="2"/>
      <c r="F7953" s="2"/>
      <c r="G7953" s="2"/>
      <c r="H7953" s="2"/>
    </row>
    <row r="7954" spans="2:8">
      <c r="B7954" s="2" t="s">
        <v>8403</v>
      </c>
      <c r="C7954" s="2">
        <v>22</v>
      </c>
      <c r="D7954" s="2" t="s">
        <v>455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455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455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455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455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455</v>
      </c>
      <c r="E7983" s="2"/>
      <c r="F7983" s="2"/>
      <c r="G7983" s="2"/>
      <c r="H7983" s="2"/>
    </row>
    <row r="7984" spans="2:8">
      <c r="B7984" s="2" t="s">
        <v>8433</v>
      </c>
      <c r="C7984" s="2">
        <v>24</v>
      </c>
      <c r="D7984" s="2" t="s">
        <v>455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455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455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455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455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455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455</v>
      </c>
      <c r="E7990" s="2"/>
      <c r="F7990" s="2"/>
      <c r="G7990" s="2"/>
      <c r="H7990" s="2"/>
    </row>
    <row r="7991" spans="2:8">
      <c r="B7991" s="2" t="s">
        <v>8440</v>
      </c>
      <c r="C7991" s="2">
        <v>14</v>
      </c>
      <c r="D7991" s="2" t="s">
        <v>455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455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455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455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455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455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455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17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455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455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455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455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455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455</v>
      </c>
      <c r="E8043" s="2"/>
      <c r="F8043" s="2"/>
      <c r="G8043" s="2"/>
      <c r="H8043" s="2"/>
    </row>
    <row r="8044" spans="2:8">
      <c r="B8044" s="2" t="s">
        <v>8493</v>
      </c>
      <c r="C8044" s="2">
        <v>24</v>
      </c>
      <c r="D8044" s="2" t="s">
        <v>455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49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48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455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455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455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455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455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455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455</v>
      </c>
      <c r="E8084" s="2"/>
      <c r="F8084" s="2"/>
      <c r="G8084" s="2"/>
      <c r="H8084" s="2"/>
    </row>
    <row r="8085" spans="2:8">
      <c r="B8085" s="2" t="s">
        <v>8534</v>
      </c>
      <c r="C8085" s="2">
        <v>38</v>
      </c>
      <c r="D8085" s="2" t="s">
        <v>455</v>
      </c>
      <c r="E8085" s="2"/>
      <c r="F8085" s="2"/>
      <c r="G8085" s="2"/>
      <c r="H8085" s="2"/>
    </row>
    <row r="8086" spans="2:8">
      <c r="B8086" s="2" t="s">
        <v>8535</v>
      </c>
      <c r="C8086" s="2">
        <v>38</v>
      </c>
      <c r="D8086" s="2" t="s">
        <v>455</v>
      </c>
      <c r="E8086" s="2"/>
      <c r="F8086" s="2"/>
      <c r="G8086" s="2"/>
      <c r="H8086" s="2"/>
    </row>
    <row r="8087" spans="2:8">
      <c r="B8087" s="2" t="s">
        <v>8536</v>
      </c>
      <c r="C8087" s="2">
        <v>37</v>
      </c>
      <c r="D8087" s="2" t="s">
        <v>455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455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455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455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455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455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455</v>
      </c>
      <c r="E8108" s="2"/>
      <c r="F8108" s="2"/>
      <c r="G8108" s="2"/>
      <c r="H8108" s="2"/>
    </row>
    <row r="8109" spans="2:8">
      <c r="B8109" s="2" t="s">
        <v>8558</v>
      </c>
      <c r="C8109" s="2">
        <v>12</v>
      </c>
      <c r="D8109" s="2" t="s">
        <v>455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455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455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455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455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455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455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455</v>
      </c>
      <c r="E8120" s="2"/>
      <c r="F8120" s="2"/>
      <c r="G8120" s="2"/>
      <c r="H8120" s="2"/>
    </row>
    <row r="8121" spans="2:8">
      <c r="B8121" s="2" t="s">
        <v>8570</v>
      </c>
      <c r="C8121" s="2">
        <v>24</v>
      </c>
      <c r="D8121" s="2" t="s">
        <v>455</v>
      </c>
      <c r="E8121" s="2"/>
      <c r="F8121" s="2"/>
      <c r="G8121" s="2"/>
      <c r="H8121" s="2"/>
    </row>
    <row r="8122" spans="2:8">
      <c r="B8122" s="2" t="s">
        <v>8571</v>
      </c>
      <c r="C8122" s="2">
        <v>24</v>
      </c>
      <c r="D8122" s="2" t="s">
        <v>455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34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455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455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455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455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455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455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455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455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455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455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455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455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455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455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455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455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455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455</v>
      </c>
      <c r="E8157" s="2"/>
      <c r="F8157" s="2"/>
      <c r="G8157" s="2"/>
      <c r="H8157" s="2"/>
    </row>
    <row r="8158" spans="2:8">
      <c r="B8158" s="2" t="s">
        <v>8607</v>
      </c>
      <c r="C8158" s="2">
        <v>21</v>
      </c>
      <c r="D8158" s="2" t="s">
        <v>455</v>
      </c>
      <c r="E8158" s="2"/>
      <c r="F8158" s="2"/>
      <c r="G8158" s="2"/>
      <c r="H8158" s="2"/>
    </row>
    <row r="8159" spans="2:8">
      <c r="B8159" s="2" t="s">
        <v>8608</v>
      </c>
      <c r="C8159" s="2">
        <v>21</v>
      </c>
      <c r="D8159" s="2" t="s">
        <v>455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455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455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455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455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455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455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14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7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10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455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455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455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455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455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455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455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14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11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14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13</v>
      </c>
      <c r="D8211" s="2" t="s">
        <v>455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455</v>
      </c>
      <c r="E8212" s="2"/>
      <c r="F8212" s="2"/>
      <c r="G8212" s="2"/>
      <c r="H8212" s="2"/>
    </row>
    <row r="8213" spans="2:8">
      <c r="B8213" s="2" t="s">
        <v>8662</v>
      </c>
      <c r="C8213" s="2">
        <v>14</v>
      </c>
      <c r="D8213" s="2" t="s">
        <v>455</v>
      </c>
      <c r="E8213" s="2"/>
      <c r="F8213" s="2"/>
      <c r="G8213" s="2"/>
      <c r="H8213" s="2"/>
    </row>
    <row r="8214" spans="2:8">
      <c r="B8214" s="2" t="s">
        <v>8663</v>
      </c>
      <c r="C8214" s="2">
        <v>12</v>
      </c>
      <c r="D8214" s="2" t="s">
        <v>455</v>
      </c>
      <c r="E8214" s="2"/>
      <c r="F8214" s="2"/>
      <c r="G8214" s="2"/>
      <c r="H8214" s="2"/>
    </row>
    <row r="8215" spans="2:8">
      <c r="B8215" s="2" t="s">
        <v>8664</v>
      </c>
      <c r="C8215" s="2">
        <v>11</v>
      </c>
      <c r="D8215" s="2" t="s">
        <v>455</v>
      </c>
      <c r="E8215" s="2"/>
      <c r="F8215" s="2"/>
      <c r="G8215" s="2"/>
      <c r="H8215" s="2"/>
    </row>
    <row r="8216" spans="2:8">
      <c r="B8216" s="2" t="s">
        <v>8665</v>
      </c>
      <c r="C8216" s="2">
        <v>9</v>
      </c>
      <c r="D8216" s="2" t="s">
        <v>455</v>
      </c>
      <c r="E8216" s="2"/>
      <c r="F8216" s="2"/>
      <c r="G8216" s="2"/>
      <c r="H8216" s="2"/>
    </row>
    <row r="8217" spans="2:8">
      <c r="B8217" s="2" t="s">
        <v>8666</v>
      </c>
      <c r="C8217" s="2">
        <v>5</v>
      </c>
      <c r="D8217" s="2" t="s">
        <v>455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455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455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455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455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455</v>
      </c>
      <c r="E8222" s="2"/>
      <c r="F8222" s="2"/>
      <c r="G8222" s="2"/>
      <c r="H8222" s="2"/>
    </row>
    <row r="8223" spans="2:8">
      <c r="B8223" s="2" t="s">
        <v>8672</v>
      </c>
      <c r="C8223" s="2">
        <v>30</v>
      </c>
      <c r="D8223" s="2" t="s">
        <v>455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455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455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455</v>
      </c>
      <c r="E8226" s="2"/>
      <c r="F8226" s="2"/>
      <c r="G8226" s="2"/>
      <c r="H8226" s="2"/>
    </row>
    <row r="8227" spans="2:8">
      <c r="B8227" s="2" t="s">
        <v>8676</v>
      </c>
      <c r="C8227" s="2">
        <v>18</v>
      </c>
      <c r="D8227" s="2" t="s">
        <v>455</v>
      </c>
      <c r="E8227" s="2"/>
      <c r="F8227" s="2"/>
      <c r="G8227" s="2"/>
      <c r="H8227" s="2"/>
    </row>
    <row r="8228" spans="2:8">
      <c r="B8228" s="2" t="s">
        <v>8677</v>
      </c>
      <c r="C8228" s="2">
        <v>19</v>
      </c>
      <c r="D8228" s="2" t="s">
        <v>455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455</v>
      </c>
      <c r="E8229" s="2"/>
      <c r="F8229" s="2"/>
      <c r="G8229" s="2"/>
      <c r="H8229" s="2"/>
    </row>
    <row r="8230" spans="2:8">
      <c r="B8230" s="2" t="s">
        <v>8679</v>
      </c>
      <c r="C8230" s="2">
        <v>22</v>
      </c>
      <c r="D8230" s="2" t="s">
        <v>455</v>
      </c>
      <c r="E8230" s="2"/>
      <c r="F8230" s="2"/>
      <c r="G8230" s="2"/>
      <c r="H8230" s="2"/>
    </row>
    <row r="8231" spans="2:8">
      <c r="B8231" s="2" t="s">
        <v>8680</v>
      </c>
      <c r="C8231" s="2">
        <v>7</v>
      </c>
      <c r="D8231" s="2" t="s">
        <v>455</v>
      </c>
      <c r="E8231" s="2"/>
      <c r="F8231" s="2"/>
      <c r="G8231" s="2"/>
      <c r="H8231" s="2"/>
    </row>
    <row r="8232" spans="2:8">
      <c r="B8232" s="2" t="s">
        <v>8681</v>
      </c>
      <c r="C8232" s="2">
        <v>10</v>
      </c>
      <c r="D8232" s="2" t="s">
        <v>455</v>
      </c>
      <c r="E8232" s="2"/>
      <c r="F8232" s="2"/>
      <c r="G8232" s="2"/>
      <c r="H8232" s="2"/>
    </row>
    <row r="8233" spans="2:8">
      <c r="B8233" s="2" t="s">
        <v>8682</v>
      </c>
      <c r="C8233" s="2">
        <v>10</v>
      </c>
      <c r="D8233" s="2" t="s">
        <v>455</v>
      </c>
      <c r="E8233" s="2"/>
      <c r="F8233" s="2"/>
      <c r="G8233" s="2"/>
      <c r="H8233" s="2"/>
    </row>
    <row r="8234" spans="2:8">
      <c r="B8234" s="2" t="s">
        <v>8683</v>
      </c>
      <c r="C8234" s="2">
        <v>14</v>
      </c>
      <c r="D8234" s="2" t="s">
        <v>455</v>
      </c>
      <c r="E8234" s="2"/>
      <c r="F8234" s="2"/>
      <c r="G8234" s="2"/>
      <c r="H8234" s="2"/>
    </row>
    <row r="8235" spans="2:8">
      <c r="B8235" s="2" t="s">
        <v>8684</v>
      </c>
      <c r="C8235" s="2">
        <v>12</v>
      </c>
      <c r="D8235" s="2" t="s">
        <v>455</v>
      </c>
      <c r="E8235" s="2"/>
      <c r="F8235" s="2"/>
      <c r="G8235" s="2"/>
      <c r="H8235" s="2"/>
    </row>
    <row r="8236" spans="2:8">
      <c r="B8236" s="2" t="s">
        <v>8685</v>
      </c>
      <c r="C8236" s="2">
        <v>11</v>
      </c>
      <c r="D8236" s="2" t="s">
        <v>455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455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39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21</v>
      </c>
      <c r="D8251" s="2" t="s">
        <v>455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455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455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455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455</v>
      </c>
      <c r="E8255" s="2"/>
      <c r="F8255" s="2"/>
      <c r="G8255" s="2"/>
      <c r="H8255" s="2"/>
    </row>
    <row r="8256" spans="2:8">
      <c r="B8256" s="2" t="s">
        <v>8705</v>
      </c>
      <c r="C8256" s="2">
        <v>21</v>
      </c>
      <c r="D8256" s="2" t="s">
        <v>455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455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455</v>
      </c>
      <c r="E8258" s="2"/>
      <c r="F8258" s="2"/>
      <c r="G8258" s="2"/>
      <c r="H8258" s="2"/>
    </row>
    <row r="8259" spans="2:8">
      <c r="B8259" s="2" t="s">
        <v>8708</v>
      </c>
      <c r="C8259" s="2">
        <v>35</v>
      </c>
      <c r="D8259" s="2" t="s">
        <v>455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455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455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455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455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19</v>
      </c>
      <c r="D8285" s="2" t="s">
        <v>455</v>
      </c>
      <c r="E8285" s="2"/>
      <c r="F8285" s="2"/>
      <c r="G8285" s="2"/>
      <c r="H8285" s="2"/>
    </row>
    <row r="8286" spans="2:8">
      <c r="B8286" s="2" t="s">
        <v>8735</v>
      </c>
      <c r="C8286" s="2">
        <v>20</v>
      </c>
      <c r="D8286" s="2" t="s">
        <v>455</v>
      </c>
      <c r="E8286" s="2"/>
      <c r="F8286" s="2"/>
      <c r="G8286" s="2"/>
      <c r="H8286" s="2"/>
    </row>
    <row r="8287" spans="2:8">
      <c r="B8287" s="2" t="s">
        <v>8736</v>
      </c>
      <c r="C8287" s="2">
        <v>21</v>
      </c>
      <c r="D8287" s="2" t="s">
        <v>455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455</v>
      </c>
      <c r="E8288" s="2"/>
      <c r="F8288" s="2"/>
      <c r="G8288" s="2"/>
      <c r="H8288" s="2"/>
    </row>
    <row r="8289" spans="2:8">
      <c r="B8289" s="2" t="s">
        <v>8738</v>
      </c>
      <c r="C8289" s="2">
        <v>20</v>
      </c>
      <c r="D8289" s="2" t="s">
        <v>455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455</v>
      </c>
      <c r="E8290" s="2"/>
      <c r="F8290" s="2"/>
      <c r="G8290" s="2"/>
      <c r="H8290" s="2"/>
    </row>
    <row r="8291" spans="2:8">
      <c r="B8291" s="2" t="s">
        <v>8740</v>
      </c>
      <c r="C8291" s="2">
        <v>20</v>
      </c>
      <c r="D8291" s="2" t="s">
        <v>455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455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455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455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455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455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455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455</v>
      </c>
      <c r="E8298" s="2"/>
      <c r="F8298" s="2"/>
      <c r="G8298" s="2"/>
      <c r="H8298" s="2"/>
    </row>
    <row r="8299" spans="2:8">
      <c r="B8299" s="2" t="s">
        <v>8748</v>
      </c>
      <c r="C8299" s="2">
        <v>24</v>
      </c>
      <c r="D8299" s="2" t="s">
        <v>455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455</v>
      </c>
      <c r="E8306" s="2"/>
      <c r="F8306" s="2"/>
      <c r="G8306" s="2"/>
      <c r="H8306" s="2"/>
    </row>
    <row r="8307" spans="2:8">
      <c r="B8307" s="2" t="s">
        <v>8756</v>
      </c>
      <c r="C8307" s="2">
        <v>36</v>
      </c>
      <c r="D8307" s="2" t="s">
        <v>455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455</v>
      </c>
      <c r="E8308" s="2"/>
      <c r="F8308" s="2"/>
      <c r="G8308" s="2"/>
      <c r="H8308" s="2"/>
    </row>
    <row r="8309" spans="2:8">
      <c r="B8309" s="2" t="s">
        <v>8758</v>
      </c>
      <c r="C8309" s="2">
        <v>25</v>
      </c>
      <c r="D8309" s="2" t="s">
        <v>455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455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455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455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455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455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22</v>
      </c>
      <c r="D8363" s="2" t="s">
        <v>455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455</v>
      </c>
      <c r="E8364" s="2"/>
      <c r="F8364" s="2"/>
      <c r="G8364" s="2"/>
      <c r="H8364" s="2"/>
    </row>
    <row r="8365" spans="2:8">
      <c r="B8365" s="2" t="s">
        <v>8814</v>
      </c>
      <c r="C8365" s="2">
        <v>22</v>
      </c>
      <c r="D8365" s="2" t="s">
        <v>455</v>
      </c>
      <c r="E8365" s="2"/>
      <c r="F8365" s="2"/>
      <c r="G8365" s="2"/>
      <c r="H8365" s="2"/>
    </row>
    <row r="8366" spans="2:8">
      <c r="B8366" s="2" t="s">
        <v>8815</v>
      </c>
      <c r="C8366" s="2">
        <v>22</v>
      </c>
      <c r="D8366" s="2" t="s">
        <v>455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455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455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455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455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455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455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455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455</v>
      </c>
      <c r="E8412" s="2"/>
      <c r="F8412" s="2"/>
      <c r="G8412" s="2"/>
      <c r="H8412" s="2"/>
    </row>
    <row r="8413" spans="2:8">
      <c r="B8413" s="2" t="s">
        <v>8862</v>
      </c>
      <c r="C8413" s="2">
        <v>20</v>
      </c>
      <c r="D8413" s="2" t="s">
        <v>455</v>
      </c>
      <c r="E8413" s="2"/>
      <c r="F8413" s="2"/>
      <c r="G8413" s="2"/>
      <c r="H8413" s="2"/>
    </row>
    <row r="8414" spans="2:8">
      <c r="B8414" s="2" t="s">
        <v>8863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8864</v>
      </c>
      <c r="C8415" s="2">
        <v>19</v>
      </c>
      <c r="D8415" s="2" t="s">
        <v>455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455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455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455</v>
      </c>
      <c r="E8423" s="2"/>
      <c r="F8423" s="2"/>
      <c r="G8423" s="2"/>
      <c r="H8423" s="2"/>
    </row>
    <row r="8424" spans="2:8">
      <c r="B8424" s="2" t="s">
        <v>8873</v>
      </c>
      <c r="C8424" s="2">
        <v>33</v>
      </c>
      <c r="D8424" s="2" t="s">
        <v>455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455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455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455</v>
      </c>
      <c r="E8427" s="2"/>
      <c r="F8427" s="2"/>
      <c r="G8427" s="2"/>
      <c r="H8427" s="2"/>
    </row>
    <row r="8428" spans="2:8">
      <c r="B8428" s="2" t="s">
        <v>8877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455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455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455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455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455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24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455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455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455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455</v>
      </c>
      <c r="E8456" s="2"/>
      <c r="F8456" s="2"/>
      <c r="G8456" s="2"/>
      <c r="H8456" s="2"/>
    </row>
    <row r="8457" spans="2:8">
      <c r="B8457" s="2" t="s">
        <v>8906</v>
      </c>
      <c r="C8457" s="2">
        <v>11</v>
      </c>
      <c r="D8457" s="2" t="s">
        <v>455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455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455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455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455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455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455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455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455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455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455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455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455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455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455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455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455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455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455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455</v>
      </c>
      <c r="E8493" s="2"/>
      <c r="F8493" s="2"/>
      <c r="G8493" s="2"/>
      <c r="H8493" s="2"/>
    </row>
    <row r="8494" spans="2:8">
      <c r="B8494" s="2" t="s">
        <v>8943</v>
      </c>
      <c r="C8494" s="2">
        <v>38</v>
      </c>
      <c r="D8494" s="2" t="s">
        <v>455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455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455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455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455</v>
      </c>
      <c r="E8510" s="2"/>
      <c r="F8510" s="2"/>
      <c r="G8510" s="2"/>
      <c r="H8510" s="2"/>
    </row>
    <row r="8511" spans="2:8">
      <c r="B8511" s="2" t="s">
        <v>8960</v>
      </c>
      <c r="C8511" s="2">
        <v>22</v>
      </c>
      <c r="D8511" s="2" t="s">
        <v>455</v>
      </c>
      <c r="E8511" s="2"/>
      <c r="F8511" s="2"/>
      <c r="G8511" s="2"/>
      <c r="H8511" s="2"/>
    </row>
    <row r="8512" spans="2:8">
      <c r="B8512" s="2" t="s">
        <v>8961</v>
      </c>
      <c r="C8512" s="2">
        <v>19</v>
      </c>
      <c r="D8512" s="2" t="s">
        <v>455</v>
      </c>
      <c r="E8512" s="2"/>
      <c r="F8512" s="2"/>
      <c r="G8512" s="2"/>
      <c r="H8512" s="2"/>
    </row>
    <row r="8513" spans="2:8">
      <c r="B8513" s="2" t="s">
        <v>8962</v>
      </c>
      <c r="C8513" s="2">
        <v>9</v>
      </c>
      <c r="D8513" s="2" t="s">
        <v>455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455</v>
      </c>
      <c r="E8547" s="2"/>
      <c r="F8547" s="2"/>
      <c r="G8547" s="2"/>
      <c r="H8547" s="2"/>
    </row>
    <row r="8548" spans="2:8">
      <c r="B8548" s="2" t="s">
        <v>8997</v>
      </c>
      <c r="C8548" s="2">
        <v>23</v>
      </c>
      <c r="D8548" s="2" t="s">
        <v>455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455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455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455</v>
      </c>
      <c r="E8551" s="2"/>
      <c r="F8551" s="2"/>
      <c r="G8551" s="2"/>
      <c r="H8551" s="2"/>
    </row>
    <row r="8552" spans="2:8">
      <c r="B8552" s="2" t="s">
        <v>9001</v>
      </c>
      <c r="C8552" s="2">
        <v>21</v>
      </c>
      <c r="D8552" s="2" t="s">
        <v>455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455</v>
      </c>
      <c r="E8553" s="2"/>
      <c r="F8553" s="2"/>
      <c r="G8553" s="2"/>
      <c r="H8553" s="2"/>
    </row>
    <row r="8554" spans="2:8">
      <c r="B8554" s="2" t="s">
        <v>9003</v>
      </c>
      <c r="C8554" s="2">
        <v>26</v>
      </c>
      <c r="D8554" s="2" t="s">
        <v>455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455</v>
      </c>
      <c r="E8555" s="2"/>
      <c r="F8555" s="2"/>
      <c r="G8555" s="2"/>
      <c r="H8555" s="2"/>
    </row>
    <row r="8556" spans="2:8">
      <c r="B8556" s="2" t="s">
        <v>9005</v>
      </c>
      <c r="C8556" s="2">
        <v>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455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455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455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455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455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455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455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455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455</v>
      </c>
      <c r="E8594" s="2"/>
      <c r="F8594" s="2"/>
      <c r="G8594" s="2"/>
      <c r="H8594" s="2"/>
    </row>
    <row r="8595" spans="2:8">
      <c r="B8595" s="2" t="s">
        <v>9044</v>
      </c>
      <c r="C8595" s="2">
        <v>21</v>
      </c>
      <c r="D8595" s="2" t="s">
        <v>455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455</v>
      </c>
      <c r="E8596" s="2"/>
      <c r="F8596" s="2"/>
      <c r="G8596" s="2"/>
      <c r="H8596" s="2"/>
    </row>
    <row r="8597" spans="2:8">
      <c r="B8597" s="2" t="s">
        <v>9046</v>
      </c>
      <c r="C8597" s="2">
        <v>12</v>
      </c>
      <c r="D8597" s="2" t="s">
        <v>455</v>
      </c>
      <c r="E8597" s="2"/>
      <c r="F8597" s="2"/>
      <c r="G8597" s="2"/>
      <c r="H8597" s="2"/>
    </row>
    <row r="8598" spans="2:8">
      <c r="B8598" s="2" t="s">
        <v>9047</v>
      </c>
      <c r="C8598" s="2">
        <v>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13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9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13</v>
      </c>
      <c r="D8608" s="2" t="s">
        <v>455</v>
      </c>
      <c r="E8608" s="2"/>
      <c r="F8608" s="2"/>
      <c r="G8608" s="2"/>
      <c r="H8608" s="2"/>
    </row>
    <row r="8609" spans="2:8">
      <c r="B8609" s="2" t="s">
        <v>9058</v>
      </c>
      <c r="C8609" s="2">
        <v>10</v>
      </c>
      <c r="D8609" s="2" t="s">
        <v>455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455</v>
      </c>
      <c r="E8610" s="2"/>
      <c r="F8610" s="2"/>
      <c r="G8610" s="2"/>
      <c r="H8610" s="2"/>
    </row>
    <row r="8611" spans="2:8">
      <c r="B8611" s="2" t="s">
        <v>9060</v>
      </c>
      <c r="C8611" s="2">
        <v>21</v>
      </c>
      <c r="D8611" s="2" t="s">
        <v>455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455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455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455</v>
      </c>
      <c r="E8614" s="2"/>
      <c r="F8614" s="2"/>
      <c r="G8614" s="2"/>
      <c r="H8614" s="2"/>
    </row>
    <row r="8615" spans="2:8">
      <c r="B8615" s="2" t="s">
        <v>9064</v>
      </c>
      <c r="C8615" s="2">
        <v>25</v>
      </c>
      <c r="D8615" s="2" t="s">
        <v>455</v>
      </c>
      <c r="E8615" s="2"/>
      <c r="F8615" s="2"/>
      <c r="G8615" s="2"/>
      <c r="H8615" s="2"/>
    </row>
    <row r="8616" spans="2:8">
      <c r="B8616" s="2" t="s">
        <v>9065</v>
      </c>
      <c r="C8616" s="2">
        <v>24</v>
      </c>
      <c r="D8616" s="2" t="s">
        <v>455</v>
      </c>
      <c r="E8616" s="2"/>
      <c r="F8616" s="2"/>
      <c r="G8616" s="2"/>
      <c r="H8616" s="2"/>
    </row>
    <row r="8617" spans="2:8">
      <c r="B8617" s="2" t="s">
        <v>9066</v>
      </c>
      <c r="C8617" s="2">
        <v>12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13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13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23</v>
      </c>
      <c r="D8625" s="2" t="s">
        <v>455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455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455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455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455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455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455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10</v>
      </c>
      <c r="D8643" s="2" t="s">
        <v>455</v>
      </c>
      <c r="E8643" s="2"/>
      <c r="F8643" s="2"/>
      <c r="G8643" s="2"/>
      <c r="H8643" s="2"/>
    </row>
    <row r="8644" spans="2:8">
      <c r="B8644" s="2" t="s">
        <v>9093</v>
      </c>
      <c r="C8644" s="2">
        <v>10</v>
      </c>
      <c r="D8644" s="2" t="s">
        <v>455</v>
      </c>
      <c r="E8644" s="2"/>
      <c r="F8644" s="2"/>
      <c r="G8644" s="2"/>
      <c r="H8644" s="2"/>
    </row>
    <row r="8645" spans="2:8">
      <c r="B8645" s="2" t="s">
        <v>9094</v>
      </c>
      <c r="C8645" s="2">
        <v>12</v>
      </c>
      <c r="D8645" s="2" t="s">
        <v>455</v>
      </c>
      <c r="E8645" s="2"/>
      <c r="F8645" s="2"/>
      <c r="G8645" s="2"/>
      <c r="H8645" s="2"/>
    </row>
    <row r="8646" spans="2:8">
      <c r="B8646" s="2" t="s">
        <v>9095</v>
      </c>
      <c r="C8646" s="2">
        <v>12</v>
      </c>
      <c r="D8646" s="2" t="s">
        <v>455</v>
      </c>
      <c r="E8646" s="2"/>
      <c r="F8646" s="2"/>
      <c r="G8646" s="2"/>
      <c r="H8646" s="2"/>
    </row>
    <row r="8647" spans="2:8">
      <c r="B8647" s="2" t="s">
        <v>9096</v>
      </c>
      <c r="C8647" s="2">
        <v>13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8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14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455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455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455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455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455</v>
      </c>
      <c r="E8666" s="2"/>
      <c r="F8666" s="2"/>
      <c r="G8666" s="2"/>
      <c r="H8666" s="2"/>
    </row>
    <row r="8667" spans="2:8">
      <c r="B8667" s="2" t="s">
        <v>9116</v>
      </c>
      <c r="C8667" s="2">
        <v>23</v>
      </c>
      <c r="D8667" s="2" t="s">
        <v>455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455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455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455</v>
      </c>
      <c r="E8670" s="2"/>
      <c r="F8670" s="2"/>
      <c r="G8670" s="2"/>
      <c r="H8670" s="2"/>
    </row>
    <row r="8671" spans="2:8">
      <c r="B8671" s="2" t="s">
        <v>9120</v>
      </c>
      <c r="C8671" s="2">
        <v>21</v>
      </c>
      <c r="D8671" s="2" t="s">
        <v>455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455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455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455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455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455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455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455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455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455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455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455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455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455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455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455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455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455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455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455</v>
      </c>
      <c r="E8699" s="2"/>
      <c r="F8699" s="2"/>
      <c r="G8699" s="2"/>
      <c r="H8699" s="2"/>
    </row>
    <row r="8700" spans="2:8">
      <c r="B8700" s="2" t="s">
        <v>9149</v>
      </c>
      <c r="C8700" s="2">
        <v>23</v>
      </c>
      <c r="D8700" s="2" t="s">
        <v>455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455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455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455</v>
      </c>
      <c r="E8703" s="2"/>
      <c r="F8703" s="2"/>
      <c r="G8703" s="2"/>
      <c r="H8703" s="2"/>
    </row>
    <row r="8704" spans="2:8">
      <c r="B8704" s="2" t="s">
        <v>9153</v>
      </c>
      <c r="C8704" s="2">
        <v>20</v>
      </c>
      <c r="D8704" s="2" t="s">
        <v>455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455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455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455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455</v>
      </c>
      <c r="E8708" s="2"/>
      <c r="F8708" s="2"/>
      <c r="G8708" s="2"/>
      <c r="H8708" s="2"/>
    </row>
    <row r="8709" spans="2:8">
      <c r="B8709" s="2" t="s">
        <v>9158</v>
      </c>
      <c r="C8709" s="2">
        <v>17</v>
      </c>
      <c r="D8709" s="2" t="s">
        <v>455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455</v>
      </c>
      <c r="E8710" s="2"/>
      <c r="F8710" s="2"/>
      <c r="G8710" s="2"/>
      <c r="H8710" s="2"/>
    </row>
    <row r="8711" spans="2:8">
      <c r="B8711" s="2" t="s">
        <v>9160</v>
      </c>
      <c r="C8711" s="2">
        <v>17</v>
      </c>
      <c r="D8711" s="2" t="s">
        <v>455</v>
      </c>
      <c r="E8711" s="2"/>
      <c r="F8711" s="2"/>
      <c r="G8711" s="2"/>
      <c r="H8711" s="2"/>
    </row>
    <row r="8712" spans="2:8">
      <c r="B8712" s="2" t="s">
        <v>9161</v>
      </c>
      <c r="C8712" s="2">
        <v>16</v>
      </c>
      <c r="D8712" s="2" t="s">
        <v>455</v>
      </c>
      <c r="E8712" s="2"/>
      <c r="F8712" s="2"/>
      <c r="G8712" s="2"/>
      <c r="H8712" s="2"/>
    </row>
    <row r="8713" spans="2:8">
      <c r="B8713" s="2" t="s">
        <v>9162</v>
      </c>
      <c r="C8713" s="2">
        <v>15</v>
      </c>
      <c r="D8713" s="2" t="s">
        <v>455</v>
      </c>
      <c r="E8713" s="2"/>
      <c r="F8713" s="2"/>
      <c r="G8713" s="2"/>
      <c r="H8713" s="2"/>
    </row>
    <row r="8714" spans="2:8">
      <c r="B8714" s="2" t="s">
        <v>9163</v>
      </c>
      <c r="C8714" s="2">
        <v>16</v>
      </c>
      <c r="D8714" s="2" t="s">
        <v>455</v>
      </c>
      <c r="E8714" s="2"/>
      <c r="F8714" s="2"/>
      <c r="G8714" s="2"/>
      <c r="H8714" s="2"/>
    </row>
    <row r="8715" spans="2:8">
      <c r="B8715" s="2" t="s">
        <v>9164</v>
      </c>
      <c r="C8715" s="2">
        <v>16</v>
      </c>
      <c r="D8715" s="2" t="s">
        <v>455</v>
      </c>
      <c r="E8715" s="2"/>
      <c r="F8715" s="2"/>
      <c r="G8715" s="2"/>
      <c r="H8715" s="2"/>
    </row>
    <row r="8716" spans="2:8">
      <c r="B8716" s="2" t="s">
        <v>9165</v>
      </c>
      <c r="C8716" s="2">
        <v>14</v>
      </c>
      <c r="D8716" s="2" t="s">
        <v>455</v>
      </c>
      <c r="E8716" s="2"/>
      <c r="F8716" s="2"/>
      <c r="G8716" s="2"/>
      <c r="H8716" s="2"/>
    </row>
    <row r="8717" spans="2:8">
      <c r="B8717" s="2" t="s">
        <v>9166</v>
      </c>
      <c r="C8717" s="2">
        <v>15</v>
      </c>
      <c r="D8717" s="2" t="s">
        <v>455</v>
      </c>
      <c r="E8717" s="2"/>
      <c r="F8717" s="2"/>
      <c r="G8717" s="2"/>
      <c r="H8717" s="2"/>
    </row>
    <row r="8718" spans="2:8">
      <c r="B8718" s="2" t="s">
        <v>9167</v>
      </c>
      <c r="C8718" s="2">
        <v>15</v>
      </c>
      <c r="D8718" s="2" t="s">
        <v>455</v>
      </c>
      <c r="E8718" s="2"/>
      <c r="F8718" s="2"/>
      <c r="G8718" s="2"/>
      <c r="H8718" s="2"/>
    </row>
    <row r="8719" spans="2:8">
      <c r="B8719" s="2" t="s">
        <v>9168</v>
      </c>
      <c r="C8719" s="2">
        <v>15</v>
      </c>
      <c r="D8719" s="2" t="s">
        <v>455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455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455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455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455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455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455</v>
      </c>
      <c r="E8738" s="2"/>
      <c r="F8738" s="2"/>
      <c r="G8738" s="2"/>
      <c r="H8738" s="2"/>
    </row>
    <row r="8739" spans="2:8">
      <c r="B8739" s="2" t="s">
        <v>9188</v>
      </c>
      <c r="C8739" s="2">
        <v>16</v>
      </c>
      <c r="D8739" s="2" t="s">
        <v>455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455</v>
      </c>
      <c r="E8740" s="2"/>
      <c r="F8740" s="2"/>
      <c r="G8740" s="2"/>
      <c r="H8740" s="2"/>
    </row>
    <row r="8741" spans="2:8">
      <c r="B8741" s="2" t="s">
        <v>9190</v>
      </c>
      <c r="C8741" s="2">
        <v>10</v>
      </c>
      <c r="D8741" s="2" t="s">
        <v>455</v>
      </c>
      <c r="E8741" s="2"/>
      <c r="F8741" s="2"/>
      <c r="G8741" s="2"/>
      <c r="H8741" s="2"/>
    </row>
    <row r="8742" spans="2:8">
      <c r="B8742" s="2" t="s">
        <v>9191</v>
      </c>
      <c r="C8742" s="2">
        <v>9</v>
      </c>
      <c r="D8742" s="2" t="s">
        <v>455</v>
      </c>
      <c r="E8742" s="2"/>
      <c r="F8742" s="2"/>
      <c r="G8742" s="2"/>
      <c r="H8742" s="2"/>
    </row>
    <row r="8743" spans="2:8">
      <c r="B8743" s="2" t="s">
        <v>9192</v>
      </c>
      <c r="C8743" s="2">
        <v>10</v>
      </c>
      <c r="D8743" s="2" t="s">
        <v>455</v>
      </c>
      <c r="E8743" s="2"/>
      <c r="F8743" s="2"/>
      <c r="G8743" s="2"/>
      <c r="H8743" s="2"/>
    </row>
    <row r="8744" spans="2:8">
      <c r="B8744" s="2" t="s">
        <v>9193</v>
      </c>
      <c r="C8744" s="2">
        <v>17</v>
      </c>
      <c r="D8744" s="2" t="s">
        <v>455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455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455</v>
      </c>
      <c r="E8746" s="2"/>
      <c r="F8746" s="2"/>
      <c r="G8746" s="2"/>
      <c r="H8746" s="2"/>
    </row>
    <row r="8747" spans="2:8">
      <c r="B8747" s="2" t="s">
        <v>9196</v>
      </c>
      <c r="C8747" s="2">
        <v>21</v>
      </c>
      <c r="D8747" s="2" t="s">
        <v>455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455</v>
      </c>
      <c r="E8748" s="2"/>
      <c r="F8748" s="2"/>
      <c r="G8748" s="2"/>
      <c r="H8748" s="2"/>
    </row>
    <row r="8749" spans="2:8">
      <c r="B8749" s="2" t="s">
        <v>9198</v>
      </c>
      <c r="C8749" s="2">
        <v>14</v>
      </c>
      <c r="D8749" s="2" t="s">
        <v>455</v>
      </c>
      <c r="E8749" s="2"/>
      <c r="F8749" s="2"/>
      <c r="G8749" s="2"/>
      <c r="H8749" s="2"/>
    </row>
    <row r="8750" spans="2:8">
      <c r="B8750" s="2" t="s">
        <v>9199</v>
      </c>
      <c r="C8750" s="2">
        <v>10</v>
      </c>
      <c r="D8750" s="2" t="s">
        <v>455</v>
      </c>
      <c r="E8750" s="2"/>
      <c r="F8750" s="2"/>
      <c r="G8750" s="2"/>
      <c r="H8750" s="2"/>
    </row>
    <row r="8751" spans="2:8">
      <c r="B8751" s="2" t="s">
        <v>9200</v>
      </c>
      <c r="C8751" s="2">
        <v>15</v>
      </c>
      <c r="D8751" s="2" t="s">
        <v>455</v>
      </c>
      <c r="E8751" s="2"/>
      <c r="F8751" s="2"/>
      <c r="G8751" s="2"/>
      <c r="H8751" s="2"/>
    </row>
    <row r="8752" spans="2:8">
      <c r="B8752" s="2" t="s">
        <v>9201</v>
      </c>
      <c r="C8752" s="2">
        <v>21</v>
      </c>
      <c r="D8752" s="2" t="s">
        <v>455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455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455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455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455</v>
      </c>
      <c r="E8756" s="2"/>
      <c r="F8756" s="2"/>
      <c r="G8756" s="2"/>
      <c r="H8756" s="2"/>
    </row>
    <row r="8757" spans="2:8">
      <c r="B8757" s="2" t="s">
        <v>9206</v>
      </c>
      <c r="C8757" s="2">
        <v>17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20</v>
      </c>
      <c r="D8769" s="2" t="s">
        <v>455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455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455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455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455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455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455</v>
      </c>
      <c r="E8775" s="2"/>
      <c r="F8775" s="2"/>
      <c r="G8775" s="2"/>
      <c r="H8775" s="2"/>
    </row>
    <row r="8776" spans="2:8">
      <c r="B8776" s="2" t="s">
        <v>9225</v>
      </c>
      <c r="C8776" s="2">
        <v>24</v>
      </c>
      <c r="D8776" s="2" t="s">
        <v>455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455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455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455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455</v>
      </c>
      <c r="E8780" s="2"/>
      <c r="F8780" s="2"/>
      <c r="G8780" s="2"/>
      <c r="H8780" s="2"/>
    </row>
    <row r="8781" spans="2:8">
      <c r="B8781" s="2" t="s">
        <v>9230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455</v>
      </c>
      <c r="E8795" s="2"/>
      <c r="F8795" s="2"/>
      <c r="G8795" s="2"/>
      <c r="H8795" s="2"/>
    </row>
    <row r="8796" spans="2:8">
      <c r="B8796" s="2" t="s">
        <v>9245</v>
      </c>
      <c r="C8796" s="2">
        <v>18</v>
      </c>
      <c r="D8796" s="2" t="s">
        <v>455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455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455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455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455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455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16</v>
      </c>
      <c r="D8810" s="2" t="s">
        <v>455</v>
      </c>
      <c r="E8810" s="2"/>
      <c r="F8810" s="2"/>
      <c r="G8810" s="2"/>
      <c r="H8810" s="2"/>
    </row>
    <row r="8811" spans="2:8">
      <c r="B8811" s="2" t="s">
        <v>9260</v>
      </c>
      <c r="C8811" s="2">
        <v>19</v>
      </c>
      <c r="D8811" s="2" t="s">
        <v>455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455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455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455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455</v>
      </c>
      <c r="E8815" s="2"/>
      <c r="F8815" s="2"/>
      <c r="G8815" s="2"/>
      <c r="H8815" s="2"/>
    </row>
    <row r="8816" spans="2:8">
      <c r="B8816" s="2" t="s">
        <v>9265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8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17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19</v>
      </c>
      <c r="D8832" s="2" t="s">
        <v>455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455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455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455</v>
      </c>
      <c r="E8835" s="2"/>
      <c r="F8835" s="2"/>
      <c r="G8835" s="2"/>
      <c r="H8835" s="2"/>
    </row>
    <row r="8836" spans="2:8">
      <c r="B8836" s="2" t="s">
        <v>9285</v>
      </c>
      <c r="C8836" s="2">
        <v>22</v>
      </c>
      <c r="D8836" s="2" t="s">
        <v>455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455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455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455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455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21</v>
      </c>
      <c r="D8846" s="2" t="s">
        <v>455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455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455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455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455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455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455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455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455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455</v>
      </c>
      <c r="E8860" s="2"/>
      <c r="F8860" s="2"/>
      <c r="G8860" s="2"/>
      <c r="H8860" s="2"/>
    </row>
    <row r="8861" spans="2:8">
      <c r="B8861" s="2" t="s">
        <v>9310</v>
      </c>
      <c r="C8861" s="2">
        <v>20</v>
      </c>
      <c r="D8861" s="2" t="s">
        <v>455</v>
      </c>
      <c r="E8861" s="2"/>
      <c r="F8861" s="2"/>
      <c r="G8861" s="2"/>
      <c r="H8861" s="2"/>
    </row>
    <row r="8862" spans="2:8">
      <c r="B8862" s="2" t="s">
        <v>9311</v>
      </c>
      <c r="C8862" s="2">
        <v>15</v>
      </c>
      <c r="D8862" s="2" t="s">
        <v>455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9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455</v>
      </c>
      <c r="E8882" s="2"/>
      <c r="F8882" s="2"/>
      <c r="G8882" s="2"/>
      <c r="H8882" s="2"/>
    </row>
    <row r="8883" spans="2:8">
      <c r="B8883" s="2" t="s">
        <v>9332</v>
      </c>
      <c r="C8883" s="2">
        <v>24</v>
      </c>
      <c r="D8883" s="2" t="s">
        <v>455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455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455</v>
      </c>
      <c r="E8885" s="2"/>
      <c r="F8885" s="2"/>
      <c r="G8885" s="2"/>
      <c r="H8885" s="2"/>
    </row>
    <row r="8886" spans="2:8">
      <c r="B8886" s="2" t="s">
        <v>9335</v>
      </c>
      <c r="C8886" s="2">
        <v>24</v>
      </c>
      <c r="D8886" s="2" t="s">
        <v>455</v>
      </c>
      <c r="E8886" s="2"/>
      <c r="F8886" s="2"/>
      <c r="G8886" s="2"/>
      <c r="H8886" s="2"/>
    </row>
    <row r="8887" spans="2:8">
      <c r="B8887" s="2" t="s">
        <v>9336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16</v>
      </c>
      <c r="D8893" s="2" t="s">
        <v>455</v>
      </c>
      <c r="E8893" s="2"/>
      <c r="F8893" s="2"/>
      <c r="G8893" s="2"/>
      <c r="H8893" s="2"/>
    </row>
    <row r="8894" spans="2:8">
      <c r="B8894" s="2" t="s">
        <v>9343</v>
      </c>
      <c r="C8894" s="2">
        <v>23</v>
      </c>
      <c r="D8894" s="2" t="s">
        <v>455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455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455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455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455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455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455</v>
      </c>
      <c r="E8900" s="2"/>
      <c r="F8900" s="2"/>
      <c r="G8900" s="2"/>
      <c r="H8900" s="2"/>
    </row>
    <row r="8901" spans="2:8">
      <c r="B8901" s="2" t="s">
        <v>9350</v>
      </c>
      <c r="C8901" s="2">
        <v>28</v>
      </c>
      <c r="D8901" s="2" t="s">
        <v>455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455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455</v>
      </c>
      <c r="E8903" s="2"/>
      <c r="F8903" s="2"/>
      <c r="G8903" s="2"/>
      <c r="H8903" s="2"/>
    </row>
    <row r="8904" spans="2:8">
      <c r="B8904" s="2" t="s">
        <v>9353</v>
      </c>
      <c r="C8904" s="2">
        <v>25</v>
      </c>
      <c r="D8904" s="2" t="s">
        <v>455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455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455</v>
      </c>
      <c r="E8911" s="2"/>
      <c r="F8911" s="2"/>
      <c r="G8911" s="2"/>
      <c r="H8911" s="2"/>
    </row>
    <row r="8912" spans="2:8">
      <c r="B8912" s="2" t="s">
        <v>9361</v>
      </c>
      <c r="C8912" s="2">
        <v>32</v>
      </c>
      <c r="D8912" s="2" t="s">
        <v>455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455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455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455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455</v>
      </c>
      <c r="E8916" s="2"/>
      <c r="F8916" s="2"/>
      <c r="G8916" s="2"/>
      <c r="H8916" s="2"/>
    </row>
    <row r="8917" spans="2:8">
      <c r="B8917" s="2" t="s">
        <v>9366</v>
      </c>
      <c r="C8917" s="2">
        <v>38</v>
      </c>
      <c r="D8917" s="2" t="s">
        <v>455</v>
      </c>
      <c r="E8917" s="2"/>
      <c r="F8917" s="2"/>
      <c r="G8917" s="2"/>
      <c r="H8917" s="2"/>
    </row>
    <row r="8918" spans="2:8">
      <c r="B8918" s="2" t="s">
        <v>9367</v>
      </c>
      <c r="C8918" s="2">
        <v>39</v>
      </c>
      <c r="D8918" s="2" t="s">
        <v>455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455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455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51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46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44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5</v>
      </c>
      <c r="D8952" s="2" t="s">
        <v>455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455</v>
      </c>
      <c r="E8953" s="2"/>
      <c r="F8953" s="2"/>
      <c r="G8953" s="2"/>
      <c r="H8953" s="2"/>
    </row>
    <row r="8954" spans="2:8">
      <c r="B8954" s="2" t="s">
        <v>9403</v>
      </c>
      <c r="C8954" s="2">
        <v>18</v>
      </c>
      <c r="D8954" s="2" t="s">
        <v>455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455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455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455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455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455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455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455</v>
      </c>
      <c r="E8981" s="2"/>
      <c r="F8981" s="2"/>
      <c r="G8981" s="2"/>
      <c r="H8981" s="2"/>
    </row>
    <row r="8982" spans="2:8">
      <c r="B8982" s="2" t="s">
        <v>9431</v>
      </c>
      <c r="C8982" s="2">
        <v>34</v>
      </c>
      <c r="D8982" s="2" t="s">
        <v>455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455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455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455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455</v>
      </c>
      <c r="E8986" s="2"/>
      <c r="F8986" s="2"/>
      <c r="G8986" s="2"/>
      <c r="H8986" s="2"/>
    </row>
    <row r="8987" spans="2:8">
      <c r="B8987" s="2" t="s">
        <v>9436</v>
      </c>
      <c r="C8987" s="2">
        <v>36</v>
      </c>
      <c r="D8987" s="2" t="s">
        <v>455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455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455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455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455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455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455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455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455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455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455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455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455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455</v>
      </c>
      <c r="E9003" s="2"/>
      <c r="F9003" s="2"/>
      <c r="G9003" s="2"/>
      <c r="H9003" s="2"/>
    </row>
    <row r="9004" spans="2:8">
      <c r="B9004" s="2" t="s">
        <v>9453</v>
      </c>
      <c r="C9004" s="2">
        <v>23</v>
      </c>
      <c r="D9004" s="2" t="s">
        <v>455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455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455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12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16</v>
      </c>
      <c r="D9020" s="2" t="s">
        <v>455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21</v>
      </c>
      <c r="D9026" s="2" t="s">
        <v>455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455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455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455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455</v>
      </c>
      <c r="E9030" s="2"/>
      <c r="F9030" s="2"/>
      <c r="G9030" s="2"/>
      <c r="H9030" s="2"/>
    </row>
    <row r="9031" spans="2:8">
      <c r="B9031" s="2" t="s">
        <v>9480</v>
      </c>
      <c r="C9031" s="2">
        <v>15</v>
      </c>
      <c r="D9031" s="2" t="s">
        <v>455</v>
      </c>
      <c r="E9031" s="2"/>
      <c r="F9031" s="2"/>
      <c r="G9031" s="2"/>
      <c r="H9031" s="2"/>
    </row>
    <row r="9032" spans="2:8">
      <c r="B9032" s="2" t="s">
        <v>9481</v>
      </c>
      <c r="C9032" s="2">
        <v>19</v>
      </c>
      <c r="D9032" s="2" t="s">
        <v>455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455</v>
      </c>
      <c r="E9033" s="2"/>
      <c r="F9033" s="2"/>
      <c r="G9033" s="2"/>
      <c r="H9033" s="2"/>
    </row>
    <row r="9034" spans="2:8">
      <c r="B9034" s="2" t="s">
        <v>9483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455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455</v>
      </c>
      <c r="E9041" s="2"/>
      <c r="F9041" s="2"/>
      <c r="G9041" s="2"/>
      <c r="H9041" s="2"/>
    </row>
    <row r="9042" spans="2:8">
      <c r="B9042" s="2" t="s">
        <v>9491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455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455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455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455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455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455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455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455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455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455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455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455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455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455</v>
      </c>
      <c r="E9058" s="2"/>
      <c r="F9058" s="2"/>
      <c r="G9058" s="2"/>
      <c r="H9058" s="2"/>
    </row>
    <row r="9059" spans="2:8">
      <c r="B9059" s="2" t="s">
        <v>9508</v>
      </c>
      <c r="C9059" s="2">
        <v>26</v>
      </c>
      <c r="D9059" s="2" t="s">
        <v>455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455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455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455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455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455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455</v>
      </c>
      <c r="E9065" s="2"/>
      <c r="F9065" s="2"/>
      <c r="G9065" s="2"/>
      <c r="H9065" s="2"/>
    </row>
    <row r="9066" spans="2:8">
      <c r="B9066" s="2" t="s">
        <v>9515</v>
      </c>
      <c r="C9066" s="2">
        <v>16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18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455</v>
      </c>
      <c r="E9070" s="2"/>
      <c r="F9070" s="2"/>
      <c r="G9070" s="2"/>
      <c r="H9070" s="2"/>
    </row>
    <row r="9071" spans="2:8">
      <c r="B9071" s="2" t="s">
        <v>9520</v>
      </c>
      <c r="C9071" s="2">
        <v>31</v>
      </c>
      <c r="D9071" s="2" t="s">
        <v>455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455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455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455</v>
      </c>
      <c r="E9074" s="2"/>
      <c r="F9074" s="2"/>
      <c r="G9074" s="2"/>
      <c r="H9074" s="2"/>
    </row>
    <row r="9075" spans="2:8">
      <c r="B9075" s="2" t="s">
        <v>9524</v>
      </c>
      <c r="C9075" s="2">
        <v>20</v>
      </c>
      <c r="D9075" s="2" t="s">
        <v>455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455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455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455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455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455</v>
      </c>
      <c r="E9080" s="2"/>
      <c r="F9080" s="2"/>
      <c r="G9080" s="2"/>
      <c r="H9080" s="2"/>
    </row>
    <row r="9081" spans="2:8">
      <c r="B9081" s="2" t="s">
        <v>9530</v>
      </c>
      <c r="C9081" s="2">
        <v>13</v>
      </c>
      <c r="D9081" s="2" t="s">
        <v>455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455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455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455</v>
      </c>
      <c r="E9084" s="2"/>
      <c r="F9084" s="2"/>
      <c r="G9084" s="2"/>
      <c r="H9084" s="2"/>
    </row>
    <row r="9085" spans="2:8">
      <c r="B9085" s="2" t="s">
        <v>9534</v>
      </c>
      <c r="C9085" s="2">
        <v>19</v>
      </c>
      <c r="D9085" s="2" t="s">
        <v>455</v>
      </c>
      <c r="E9085" s="2"/>
      <c r="F9085" s="2"/>
      <c r="G9085" s="2"/>
      <c r="H9085" s="2"/>
    </row>
    <row r="9086" spans="2:8">
      <c r="B9086" s="2" t="s">
        <v>9535</v>
      </c>
      <c r="C9086" s="2">
        <v>19</v>
      </c>
      <c r="D9086" s="2" t="s">
        <v>455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455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455</v>
      </c>
      <c r="E9098" s="2"/>
      <c r="F9098" s="2"/>
      <c r="G9098" s="2"/>
      <c r="H9098" s="2"/>
    </row>
    <row r="9099" spans="2:8">
      <c r="B9099" s="2" t="s">
        <v>9548</v>
      </c>
      <c r="C9099" s="2">
        <v>22</v>
      </c>
      <c r="D9099" s="2" t="s">
        <v>455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455</v>
      </c>
      <c r="E9100" s="2"/>
      <c r="F9100" s="2"/>
      <c r="G9100" s="2"/>
      <c r="H9100" s="2"/>
    </row>
    <row r="9101" spans="2:8">
      <c r="B9101" s="2" t="s">
        <v>9550</v>
      </c>
      <c r="C9101" s="2">
        <v>15</v>
      </c>
      <c r="D9101" s="2" t="s">
        <v>455</v>
      </c>
      <c r="E9101" s="2"/>
      <c r="F9101" s="2"/>
      <c r="G9101" s="2"/>
      <c r="H9101" s="2"/>
    </row>
    <row r="9102" spans="2:8">
      <c r="B9102" s="2" t="s">
        <v>9551</v>
      </c>
      <c r="C9102" s="2">
        <v>12</v>
      </c>
      <c r="D9102" s="2" t="s">
        <v>455</v>
      </c>
      <c r="E9102" s="2"/>
      <c r="F9102" s="2"/>
      <c r="G9102" s="2"/>
      <c r="H9102" s="2"/>
    </row>
    <row r="9103" spans="2:8">
      <c r="B9103" s="2" t="s">
        <v>9552</v>
      </c>
      <c r="C9103" s="2">
        <v>17</v>
      </c>
      <c r="D9103" s="2" t="s">
        <v>455</v>
      </c>
      <c r="E9103" s="2"/>
      <c r="F9103" s="2"/>
      <c r="G9103" s="2"/>
      <c r="H9103" s="2"/>
    </row>
    <row r="9104" spans="2:8">
      <c r="B9104" s="2" t="s">
        <v>9553</v>
      </c>
      <c r="C9104" s="2">
        <v>21</v>
      </c>
      <c r="D9104" s="2" t="s">
        <v>455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455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455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455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455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455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455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455</v>
      </c>
      <c r="E9111" s="2"/>
      <c r="F9111" s="2"/>
      <c r="G9111" s="2"/>
      <c r="H9111" s="2"/>
    </row>
    <row r="9112" spans="2:8">
      <c r="B9112" s="2" t="s">
        <v>9561</v>
      </c>
      <c r="C9112" s="2">
        <v>33</v>
      </c>
      <c r="D9112" s="2" t="s">
        <v>455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455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455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455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455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455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455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455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455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455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455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455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455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455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455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455</v>
      </c>
      <c r="E9145" s="2"/>
      <c r="F9145" s="2"/>
      <c r="G9145" s="2"/>
      <c r="H9145" s="2"/>
    </row>
    <row r="9146" spans="2:8">
      <c r="B9146" s="2" t="s">
        <v>9595</v>
      </c>
      <c r="C9146" s="2">
        <v>22</v>
      </c>
      <c r="D9146" s="2" t="s">
        <v>455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455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455</v>
      </c>
      <c r="E9159" s="2"/>
      <c r="F9159" s="2"/>
      <c r="G9159" s="2"/>
      <c r="H9159" s="2"/>
    </row>
    <row r="9160" spans="2:8">
      <c r="B9160" s="2" t="s">
        <v>9609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455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455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455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455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455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455</v>
      </c>
      <c r="E9174" s="2"/>
      <c r="F9174" s="2"/>
      <c r="G9174" s="2"/>
      <c r="H9174" s="2"/>
    </row>
    <row r="9175" spans="2:8">
      <c r="B9175" s="2" t="s">
        <v>9624</v>
      </c>
      <c r="C9175" s="2">
        <v>30</v>
      </c>
      <c r="D9175" s="2" t="s">
        <v>455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455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455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455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455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455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455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455</v>
      </c>
      <c r="E9186" s="2"/>
      <c r="F9186" s="2"/>
      <c r="G9186" s="2"/>
      <c r="H9186" s="2"/>
    </row>
    <row r="9187" spans="2:8">
      <c r="B9187" s="2" t="s">
        <v>9636</v>
      </c>
      <c r="C9187" s="2">
        <v>19</v>
      </c>
      <c r="D9187" s="2" t="s">
        <v>455</v>
      </c>
      <c r="E9187" s="2"/>
      <c r="F9187" s="2"/>
      <c r="G9187" s="2"/>
      <c r="H9187" s="2"/>
    </row>
    <row r="9188" spans="2:8">
      <c r="B9188" s="2" t="s">
        <v>9637</v>
      </c>
      <c r="C9188" s="2">
        <v>16</v>
      </c>
      <c r="D9188" s="2" t="s">
        <v>455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455</v>
      </c>
      <c r="E9189" s="2"/>
      <c r="F9189" s="2"/>
      <c r="G9189" s="2"/>
      <c r="H9189" s="2"/>
    </row>
    <row r="9190" spans="2:8">
      <c r="B9190" s="2" t="s">
        <v>9639</v>
      </c>
      <c r="C9190" s="2">
        <v>17</v>
      </c>
      <c r="D9190" s="2" t="s">
        <v>455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455</v>
      </c>
      <c r="E9191" s="2"/>
      <c r="F9191" s="2"/>
      <c r="G9191" s="2"/>
      <c r="H9191" s="2"/>
    </row>
    <row r="9192" spans="2:8">
      <c r="B9192" s="2" t="s">
        <v>9641</v>
      </c>
      <c r="C9192" s="2">
        <v>17</v>
      </c>
      <c r="D9192" s="2" t="s">
        <v>455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455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455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455</v>
      </c>
      <c r="E9195" s="2"/>
      <c r="F9195" s="2"/>
      <c r="G9195" s="2"/>
      <c r="H9195" s="2"/>
    </row>
    <row r="9196" spans="2:8">
      <c r="B9196" s="2" t="s">
        <v>9645</v>
      </c>
      <c r="C9196" s="2">
        <v>36</v>
      </c>
      <c r="D9196" s="2" t="s">
        <v>455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455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455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455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455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455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455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455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455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455</v>
      </c>
      <c r="E9214" s="2"/>
      <c r="F9214" s="2"/>
      <c r="G9214" s="2"/>
      <c r="H9214" s="2"/>
    </row>
    <row r="9215" spans="2:8">
      <c r="B9215" s="2" t="s">
        <v>9664</v>
      </c>
      <c r="C9215" s="2">
        <v>19</v>
      </c>
      <c r="D9215" s="2" t="s">
        <v>455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455</v>
      </c>
      <c r="E9216" s="2"/>
      <c r="F9216" s="2"/>
      <c r="G9216" s="2"/>
      <c r="H9216" s="2"/>
    </row>
    <row r="9217" spans="2:8">
      <c r="B9217" s="2" t="s">
        <v>9666</v>
      </c>
      <c r="C9217" s="2">
        <v>19</v>
      </c>
      <c r="D9217" s="2" t="s">
        <v>455</v>
      </c>
      <c r="E9217" s="2"/>
      <c r="F9217" s="2"/>
      <c r="G9217" s="2"/>
      <c r="H9217" s="2"/>
    </row>
    <row r="9218" spans="2:8">
      <c r="B9218" s="2" t="s">
        <v>9667</v>
      </c>
      <c r="C9218" s="2">
        <v>19</v>
      </c>
      <c r="D9218" s="2" t="s">
        <v>455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17</v>
      </c>
      <c r="D9226" s="2" t="s">
        <v>455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455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455</v>
      </c>
      <c r="E9228" s="2"/>
      <c r="F9228" s="2"/>
      <c r="G9228" s="2"/>
      <c r="H9228" s="2"/>
    </row>
    <row r="9229" spans="2:8">
      <c r="B9229" s="2" t="s">
        <v>9678</v>
      </c>
      <c r="C9229" s="2">
        <v>14</v>
      </c>
      <c r="D9229" s="2" t="s">
        <v>455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455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455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455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455</v>
      </c>
      <c r="E9249" s="2"/>
      <c r="F9249" s="2"/>
      <c r="G9249" s="2"/>
      <c r="H9249" s="2"/>
    </row>
    <row r="9250" spans="2:8">
      <c r="B9250" s="2" t="s">
        <v>9699</v>
      </c>
      <c r="C9250" s="2">
        <v>20</v>
      </c>
      <c r="D9250" s="2" t="s">
        <v>455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455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455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455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455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455</v>
      </c>
      <c r="E9260" s="2"/>
      <c r="F9260" s="2"/>
      <c r="G9260" s="2"/>
      <c r="H9260" s="2"/>
    </row>
    <row r="9261" spans="2:8">
      <c r="B9261" s="2" t="s">
        <v>9710</v>
      </c>
      <c r="C9261" s="2">
        <v>17</v>
      </c>
      <c r="D9261" s="2" t="s">
        <v>455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455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455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455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455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455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455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455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455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455</v>
      </c>
      <c r="E9291" s="2"/>
      <c r="F9291" s="2"/>
      <c r="G9291" s="2"/>
      <c r="H9291" s="2"/>
    </row>
    <row r="9292" spans="2:8">
      <c r="B9292" s="2" t="s">
        <v>9741</v>
      </c>
      <c r="C9292" s="2">
        <v>22</v>
      </c>
      <c r="D9292" s="2" t="s">
        <v>455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455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455</v>
      </c>
      <c r="E9294" s="2"/>
      <c r="F9294" s="2"/>
      <c r="G9294" s="2"/>
      <c r="H9294" s="2"/>
    </row>
    <row r="9295" spans="2:8">
      <c r="B9295" s="2" t="s">
        <v>9744</v>
      </c>
      <c r="C9295" s="2">
        <v>24</v>
      </c>
      <c r="D9295" s="2" t="s">
        <v>455</v>
      </c>
      <c r="E9295" s="2"/>
      <c r="F9295" s="2"/>
      <c r="G9295" s="2"/>
      <c r="H9295" s="2"/>
    </row>
    <row r="9296" spans="2:8">
      <c r="B9296" s="2" t="s">
        <v>9745</v>
      </c>
      <c r="C9296" s="2">
        <v>18</v>
      </c>
      <c r="D9296" s="2" t="s">
        <v>455</v>
      </c>
      <c r="E9296" s="2"/>
      <c r="F9296" s="2"/>
      <c r="G9296" s="2"/>
      <c r="H9296" s="2"/>
    </row>
    <row r="9297" spans="2:8">
      <c r="B9297" s="2" t="s">
        <v>9746</v>
      </c>
      <c r="C9297" s="2">
        <v>11</v>
      </c>
      <c r="D9297" s="2" t="s">
        <v>455</v>
      </c>
      <c r="E9297" s="2"/>
      <c r="F9297" s="2"/>
      <c r="G9297" s="2"/>
      <c r="H9297" s="2"/>
    </row>
    <row r="9298" spans="2:8">
      <c r="B9298" s="2" t="s">
        <v>9747</v>
      </c>
      <c r="C9298" s="2">
        <v>8</v>
      </c>
      <c r="D9298" s="2" t="s">
        <v>455</v>
      </c>
      <c r="E9298" s="2"/>
      <c r="F9298" s="2"/>
      <c r="G9298" s="2"/>
      <c r="H9298" s="2"/>
    </row>
    <row r="9299" spans="2:8">
      <c r="B9299" s="2" t="s">
        <v>9748</v>
      </c>
      <c r="C9299" s="2">
        <v>7</v>
      </c>
      <c r="D9299" s="2" t="s">
        <v>455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455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455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455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455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455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455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455</v>
      </c>
      <c r="E9306" s="2"/>
      <c r="F9306" s="2"/>
      <c r="G9306" s="2"/>
      <c r="H9306" s="2"/>
    </row>
    <row r="9307" spans="2:8">
      <c r="B9307" s="2" t="s">
        <v>9756</v>
      </c>
      <c r="C9307" s="2">
        <v>24</v>
      </c>
      <c r="D9307" s="2" t="s">
        <v>455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455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455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455</v>
      </c>
      <c r="E9310" s="2"/>
      <c r="F9310" s="2"/>
      <c r="G9310" s="2"/>
      <c r="H9310" s="2"/>
    </row>
    <row r="9311" spans="2:8">
      <c r="B9311" s="2" t="s">
        <v>9760</v>
      </c>
      <c r="C9311" s="2">
        <v>23</v>
      </c>
      <c r="D9311" s="2" t="s">
        <v>455</v>
      </c>
      <c r="E9311" s="2"/>
      <c r="F9311" s="2"/>
      <c r="G9311" s="2"/>
      <c r="H9311" s="2"/>
    </row>
    <row r="9312" spans="2:8">
      <c r="B9312" s="2" t="s">
        <v>9761</v>
      </c>
      <c r="C9312" s="2">
        <v>11</v>
      </c>
      <c r="D9312" s="2" t="s">
        <v>455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22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14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19</v>
      </c>
      <c r="D9324" s="2" t="s">
        <v>455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455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455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455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455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455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455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37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40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455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455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455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455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455</v>
      </c>
      <c r="E9340" s="2"/>
      <c r="F9340" s="2"/>
      <c r="G9340" s="2"/>
      <c r="H9340" s="2"/>
    </row>
    <row r="9341" spans="2:8">
      <c r="B9341" s="2" t="s">
        <v>9790</v>
      </c>
      <c r="C9341" s="2">
        <v>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15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455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455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455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455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455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455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455</v>
      </c>
      <c r="E9358" s="2"/>
      <c r="F9358" s="2"/>
      <c r="G9358" s="2"/>
      <c r="H9358" s="2"/>
    </row>
    <row r="9359" spans="2:8">
      <c r="B9359" s="2" t="s">
        <v>9808</v>
      </c>
      <c r="C9359" s="2">
        <v>23</v>
      </c>
      <c r="D9359" s="2" t="s">
        <v>455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455</v>
      </c>
      <c r="E9360" s="2"/>
      <c r="F9360" s="2"/>
      <c r="G9360" s="2"/>
      <c r="H9360" s="2"/>
    </row>
    <row r="9361" spans="2:8">
      <c r="B9361" s="2" t="s">
        <v>9810</v>
      </c>
      <c r="C9361" s="2">
        <v>22</v>
      </c>
      <c r="D9361" s="2" t="s">
        <v>455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455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455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455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455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455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455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455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455</v>
      </c>
      <c r="E9373" s="2"/>
      <c r="F9373" s="2"/>
      <c r="G9373" s="2"/>
      <c r="H9373" s="2"/>
    </row>
    <row r="9374" spans="2:8">
      <c r="B9374" s="2" t="s">
        <v>9823</v>
      </c>
      <c r="C9374" s="2">
        <v>42</v>
      </c>
      <c r="D9374" s="2" t="s">
        <v>455</v>
      </c>
      <c r="E9374" s="2"/>
      <c r="F9374" s="2"/>
      <c r="G9374" s="2"/>
      <c r="H9374" s="2"/>
    </row>
    <row r="9375" spans="2:8">
      <c r="B9375" s="2" t="s">
        <v>9824</v>
      </c>
      <c r="C9375" s="2">
        <v>42</v>
      </c>
      <c r="D9375" s="2" t="s">
        <v>455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455</v>
      </c>
      <c r="E9376" s="2"/>
      <c r="F9376" s="2"/>
      <c r="G9376" s="2"/>
      <c r="H9376" s="2"/>
    </row>
    <row r="9377" spans="2:8">
      <c r="B9377" s="2" t="s">
        <v>9826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455</v>
      </c>
      <c r="E9382" s="2"/>
      <c r="F9382" s="2"/>
      <c r="G9382" s="2"/>
      <c r="H9382" s="2"/>
    </row>
    <row r="9383" spans="2:8">
      <c r="B9383" s="2" t="s">
        <v>9832</v>
      </c>
      <c r="C9383" s="2">
        <v>19</v>
      </c>
      <c r="D9383" s="2" t="s">
        <v>455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455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455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455</v>
      </c>
      <c r="E9386" s="2"/>
      <c r="F9386" s="2"/>
      <c r="G9386" s="2"/>
      <c r="H9386" s="2"/>
    </row>
    <row r="9387" spans="2:8">
      <c r="B9387" s="2" t="s">
        <v>9836</v>
      </c>
      <c r="C9387" s="2">
        <v>15</v>
      </c>
      <c r="D9387" s="2" t="s">
        <v>455</v>
      </c>
      <c r="E9387" s="2"/>
      <c r="F9387" s="2"/>
      <c r="G9387" s="2"/>
      <c r="H9387" s="2"/>
    </row>
    <row r="9388" spans="2:8">
      <c r="B9388" s="2" t="s">
        <v>9837</v>
      </c>
      <c r="C9388" s="2">
        <v>9</v>
      </c>
      <c r="D9388" s="2" t="s">
        <v>455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16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13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9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14</v>
      </c>
      <c r="D9400" s="2" t="s">
        <v>455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455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455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455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455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455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15</v>
      </c>
      <c r="D9410" s="2" t="s">
        <v>455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455</v>
      </c>
      <c r="E9411" s="2"/>
      <c r="F9411" s="2"/>
      <c r="G9411" s="2"/>
      <c r="H9411" s="2"/>
    </row>
    <row r="9412" spans="2:8">
      <c r="B9412" s="2" t="s">
        <v>9861</v>
      </c>
      <c r="C9412" s="2">
        <v>15</v>
      </c>
      <c r="D9412" s="2" t="s">
        <v>455</v>
      </c>
      <c r="E9412" s="2"/>
      <c r="F9412" s="2"/>
      <c r="G9412" s="2"/>
      <c r="H9412" s="2"/>
    </row>
    <row r="9413" spans="2:8">
      <c r="B9413" s="2" t="s">
        <v>9862</v>
      </c>
      <c r="C9413" s="2">
        <v>15</v>
      </c>
      <c r="D9413" s="2" t="s">
        <v>455</v>
      </c>
      <c r="E9413" s="2"/>
      <c r="F9413" s="2"/>
      <c r="G9413" s="2"/>
      <c r="H9413" s="2"/>
    </row>
    <row r="9414" spans="2:8">
      <c r="B9414" s="2" t="s">
        <v>9863</v>
      </c>
      <c r="C9414" s="2">
        <v>15</v>
      </c>
      <c r="D9414" s="2" t="s">
        <v>455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455</v>
      </c>
      <c r="E9415" s="2"/>
      <c r="F9415" s="2"/>
      <c r="G9415" s="2"/>
      <c r="H9415" s="2"/>
    </row>
    <row r="9416" spans="2:8">
      <c r="B9416" s="2" t="s">
        <v>9865</v>
      </c>
      <c r="C9416" s="2">
        <v>14</v>
      </c>
      <c r="D9416" s="2" t="s">
        <v>455</v>
      </c>
      <c r="E9416" s="2"/>
      <c r="F9416" s="2"/>
      <c r="G9416" s="2"/>
      <c r="H9416" s="2"/>
    </row>
    <row r="9417" spans="2:8">
      <c r="B9417" s="2" t="s">
        <v>9866</v>
      </c>
      <c r="C9417" s="2">
        <v>15</v>
      </c>
      <c r="D9417" s="2" t="s">
        <v>455</v>
      </c>
      <c r="E9417" s="2"/>
      <c r="F9417" s="2"/>
      <c r="G9417" s="2"/>
      <c r="H9417" s="2"/>
    </row>
    <row r="9418" spans="2:8">
      <c r="B9418" s="2" t="s">
        <v>9867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455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455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455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455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455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455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455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455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455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455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455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455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455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455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455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455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455</v>
      </c>
      <c r="E9441" s="2"/>
      <c r="F9441" s="2"/>
      <c r="G9441" s="2"/>
      <c r="H9441" s="2"/>
    </row>
    <row r="9442" spans="2:8">
      <c r="B9442" s="2" t="s">
        <v>9891</v>
      </c>
      <c r="C9442" s="2">
        <v>22</v>
      </c>
      <c r="D9442" s="2" t="s">
        <v>455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455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455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455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455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455</v>
      </c>
      <c r="E9447" s="2"/>
      <c r="F9447" s="2"/>
      <c r="G9447" s="2"/>
      <c r="H9447" s="2"/>
    </row>
    <row r="9448" spans="2:8">
      <c r="B9448" s="2" t="s">
        <v>9897</v>
      </c>
      <c r="C9448" s="2">
        <v>25</v>
      </c>
      <c r="D9448" s="2" t="s">
        <v>455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455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455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455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455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455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455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455</v>
      </c>
      <c r="E9455" s="2"/>
      <c r="F9455" s="2"/>
      <c r="G9455" s="2"/>
      <c r="H9455" s="2"/>
    </row>
    <row r="9456" spans="2:8">
      <c r="B9456" s="2" t="s">
        <v>9905</v>
      </c>
      <c r="C9456" s="2">
        <v>36</v>
      </c>
      <c r="D9456" s="2" t="s">
        <v>455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455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455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455</v>
      </c>
      <c r="E9459" s="2"/>
      <c r="F9459" s="2"/>
      <c r="G9459" s="2"/>
      <c r="H9459" s="2"/>
    </row>
    <row r="9460" spans="2:8">
      <c r="B9460" s="2" t="s">
        <v>9909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9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19</v>
      </c>
      <c r="D9481" s="2" t="s">
        <v>455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455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455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455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455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455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455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455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455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455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21</v>
      </c>
      <c r="D9494" s="2" t="s">
        <v>455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455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455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455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455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455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455</v>
      </c>
      <c r="E9500" s="2"/>
      <c r="F9500" s="2"/>
      <c r="G9500" s="2"/>
      <c r="H9500" s="2"/>
    </row>
    <row r="9501" spans="2:8">
      <c r="B9501" s="2" t="s">
        <v>9950</v>
      </c>
      <c r="C9501" s="2">
        <v>21</v>
      </c>
      <c r="D9501" s="2" t="s">
        <v>455</v>
      </c>
      <c r="E9501" s="2"/>
      <c r="F9501" s="2"/>
      <c r="G9501" s="2"/>
      <c r="H9501" s="2"/>
    </row>
    <row r="9502" spans="2:8">
      <c r="B9502" s="2" t="s">
        <v>9951</v>
      </c>
      <c r="C9502" s="2">
        <v>21</v>
      </c>
      <c r="D9502" s="2" t="s">
        <v>455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455</v>
      </c>
      <c r="E9503" s="2"/>
      <c r="F9503" s="2"/>
      <c r="G9503" s="2"/>
      <c r="H9503" s="2"/>
    </row>
    <row r="9504" spans="2:8">
      <c r="B9504" s="2" t="s">
        <v>9953</v>
      </c>
      <c r="C9504" s="2">
        <v>19</v>
      </c>
      <c r="D9504" s="2" t="s">
        <v>455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9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455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455</v>
      </c>
      <c r="E9538" s="2"/>
      <c r="F9538" s="2"/>
      <c r="G9538" s="2"/>
      <c r="H9538" s="2"/>
    </row>
    <row r="9539" spans="2:8">
      <c r="B9539" s="2" t="s">
        <v>9988</v>
      </c>
      <c r="C9539" s="2">
        <v>23</v>
      </c>
      <c r="D9539" s="2" t="s">
        <v>455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455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455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455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455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455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455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455</v>
      </c>
      <c r="E9546" s="2"/>
      <c r="F9546" s="2"/>
      <c r="G9546" s="2"/>
      <c r="H9546" s="2"/>
    </row>
    <row r="9547" spans="2:8">
      <c r="B9547" s="2" t="s">
        <v>9996</v>
      </c>
      <c r="C9547" s="2">
        <v>15</v>
      </c>
      <c r="D9547" s="2" t="s">
        <v>455</v>
      </c>
      <c r="E9547" s="2"/>
      <c r="F9547" s="2"/>
      <c r="G9547" s="2"/>
      <c r="H9547" s="2"/>
    </row>
    <row r="9548" spans="2:8">
      <c r="B9548" s="2" t="s">
        <v>9997</v>
      </c>
      <c r="C9548" s="2">
        <v>15</v>
      </c>
      <c r="D9548" s="2" t="s">
        <v>455</v>
      </c>
      <c r="E9548" s="2"/>
      <c r="F9548" s="2"/>
      <c r="G9548" s="2"/>
      <c r="H9548" s="2"/>
    </row>
    <row r="9549" spans="2:8">
      <c r="B9549" s="2" t="s">
        <v>9998</v>
      </c>
      <c r="C9549" s="2">
        <v>15</v>
      </c>
      <c r="D9549" s="2" t="s">
        <v>455</v>
      </c>
      <c r="E9549" s="2"/>
      <c r="F9549" s="2"/>
      <c r="G9549" s="2"/>
      <c r="H9549" s="2"/>
    </row>
    <row r="9550" spans="2:8">
      <c r="B9550" s="2" t="s">
        <v>9999</v>
      </c>
      <c r="C9550" s="2">
        <v>16</v>
      </c>
      <c r="D9550" s="2" t="s">
        <v>455</v>
      </c>
      <c r="E9550" s="2"/>
      <c r="F9550" s="2"/>
      <c r="G9550" s="2"/>
      <c r="H9550" s="2"/>
    </row>
    <row r="9551" spans="2:8">
      <c r="B9551" s="2" t="s">
        <v>10000</v>
      </c>
      <c r="C9551" s="2">
        <v>18</v>
      </c>
      <c r="D9551" s="2" t="s">
        <v>455</v>
      </c>
      <c r="E9551" s="2"/>
      <c r="F9551" s="2"/>
      <c r="G9551" s="2"/>
      <c r="H9551" s="2"/>
    </row>
    <row r="9552" spans="2:8">
      <c r="B9552" s="2" t="s">
        <v>10001</v>
      </c>
      <c r="C9552" s="2">
        <v>16</v>
      </c>
      <c r="D9552" s="2" t="s">
        <v>455</v>
      </c>
      <c r="E9552" s="2"/>
      <c r="F9552" s="2"/>
      <c r="G9552" s="2"/>
      <c r="H9552" s="2"/>
    </row>
    <row r="9553" spans="2:8">
      <c r="B9553" s="2" t="s">
        <v>10002</v>
      </c>
      <c r="C9553" s="2">
        <v>12</v>
      </c>
      <c r="D9553" s="2" t="s">
        <v>455</v>
      </c>
      <c r="E9553" s="2"/>
      <c r="F9553" s="2"/>
      <c r="G9553" s="2"/>
      <c r="H9553" s="2"/>
    </row>
    <row r="9554" spans="2:8">
      <c r="B9554" s="2" t="s">
        <v>10003</v>
      </c>
      <c r="C9554" s="2">
        <v>12</v>
      </c>
      <c r="D9554" s="2" t="s">
        <v>455</v>
      </c>
      <c r="E9554" s="2"/>
      <c r="F9554" s="2"/>
      <c r="G9554" s="2"/>
      <c r="H9554" s="2"/>
    </row>
    <row r="9555" spans="2:8">
      <c r="B9555" s="2" t="s">
        <v>10004</v>
      </c>
      <c r="C9555" s="2">
        <v>11</v>
      </c>
      <c r="D9555" s="2" t="s">
        <v>455</v>
      </c>
      <c r="E9555" s="2"/>
      <c r="F9555" s="2"/>
      <c r="G9555" s="2"/>
      <c r="H9555" s="2"/>
    </row>
    <row r="9556" spans="2:8">
      <c r="B9556" s="2" t="s">
        <v>10005</v>
      </c>
      <c r="C9556" s="2">
        <v>12</v>
      </c>
      <c r="D9556" s="2" t="s">
        <v>455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15</v>
      </c>
      <c r="D9560" s="2" t="s">
        <v>455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455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455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455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455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455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455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455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455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455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455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455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19</v>
      </c>
      <c r="D9579" s="2" t="s">
        <v>455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455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455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455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455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38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35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455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455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455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455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455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455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455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455</v>
      </c>
      <c r="E9614" s="2"/>
      <c r="F9614" s="2"/>
      <c r="G9614" s="2"/>
      <c r="H9614" s="2"/>
    </row>
    <row r="9615" spans="2:8">
      <c r="B9615" s="2" t="s">
        <v>10064</v>
      </c>
      <c r="C9615" s="2">
        <v>20</v>
      </c>
      <c r="D9615" s="2" t="s">
        <v>455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455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455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455</v>
      </c>
      <c r="E9618" s="2"/>
      <c r="F9618" s="2"/>
      <c r="G9618" s="2"/>
      <c r="H9618" s="2"/>
    </row>
    <row r="9619" spans="2:8">
      <c r="B9619" s="2" t="s">
        <v>10068</v>
      </c>
      <c r="C9619" s="2">
        <v>19</v>
      </c>
      <c r="D9619" s="2" t="s">
        <v>455</v>
      </c>
      <c r="E9619" s="2"/>
      <c r="F9619" s="2"/>
      <c r="G9619" s="2"/>
      <c r="H9619" s="2"/>
    </row>
    <row r="9620" spans="2:8">
      <c r="B9620" s="2" t="s">
        <v>10069</v>
      </c>
      <c r="C9620" s="2">
        <v>19</v>
      </c>
      <c r="D9620" s="2" t="s">
        <v>455</v>
      </c>
      <c r="E9620" s="2"/>
      <c r="F9620" s="2"/>
      <c r="G9620" s="2"/>
      <c r="H9620" s="2"/>
    </row>
    <row r="9621" spans="2:8">
      <c r="B9621" s="2" t="s">
        <v>10070</v>
      </c>
      <c r="C9621" s="2">
        <v>18</v>
      </c>
      <c r="D9621" s="2" t="s">
        <v>455</v>
      </c>
      <c r="E9621" s="2"/>
      <c r="F9621" s="2"/>
      <c r="G9621" s="2"/>
      <c r="H9621" s="2"/>
    </row>
    <row r="9622" spans="2:8">
      <c r="B9622" s="2" t="s">
        <v>10071</v>
      </c>
      <c r="C9622" s="2">
        <v>41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455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455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455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455</v>
      </c>
      <c r="E9636" s="2"/>
      <c r="F9636" s="2"/>
      <c r="G9636" s="2"/>
      <c r="H9636" s="2"/>
    </row>
    <row r="9637" spans="2:8">
      <c r="B9637" s="2" t="s">
        <v>10086</v>
      </c>
      <c r="C9637" s="2">
        <v>20</v>
      </c>
      <c r="D9637" s="2" t="s">
        <v>455</v>
      </c>
      <c r="E9637" s="2"/>
      <c r="F9637" s="2"/>
      <c r="G9637" s="2"/>
      <c r="H9637" s="2"/>
    </row>
    <row r="9638" spans="2:8">
      <c r="B9638" s="2" t="s">
        <v>10087</v>
      </c>
      <c r="C9638" s="2">
        <v>22</v>
      </c>
      <c r="D9638" s="2" t="s">
        <v>455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455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455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455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455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455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455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455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455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455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455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455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455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455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455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455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455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455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455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455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455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455</v>
      </c>
      <c r="E9659" s="2"/>
      <c r="F9659" s="2"/>
      <c r="G9659" s="2"/>
      <c r="H9659" s="2"/>
    </row>
    <row r="9660" spans="2:8">
      <c r="B9660" s="2" t="s">
        <v>10109</v>
      </c>
      <c r="C9660" s="2">
        <v>18</v>
      </c>
      <c r="D9660" s="2" t="s">
        <v>455</v>
      </c>
      <c r="E9660" s="2"/>
      <c r="F9660" s="2"/>
      <c r="G9660" s="2"/>
      <c r="H9660" s="2"/>
    </row>
    <row r="9661" spans="2:8">
      <c r="B9661" s="2" t="s">
        <v>10110</v>
      </c>
      <c r="C9661" s="2">
        <v>20</v>
      </c>
      <c r="D9661" s="2" t="s">
        <v>455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455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455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455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455</v>
      </c>
      <c r="E9665" s="2"/>
      <c r="F9665" s="2"/>
      <c r="G9665" s="2"/>
      <c r="H9665" s="2"/>
    </row>
    <row r="9666" spans="2:8">
      <c r="B9666" s="2" t="s">
        <v>10115</v>
      </c>
      <c r="C9666" s="2">
        <v>20</v>
      </c>
      <c r="D9666" s="2" t="s">
        <v>455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455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455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455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455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455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455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455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455</v>
      </c>
      <c r="E9674" s="2"/>
      <c r="F9674" s="2"/>
      <c r="G9674" s="2"/>
      <c r="H9674" s="2"/>
    </row>
    <row r="9675" spans="2:8">
      <c r="B9675" s="2" t="s">
        <v>10124</v>
      </c>
      <c r="C9675" s="2">
        <v>17</v>
      </c>
      <c r="D9675" s="2" t="s">
        <v>455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455</v>
      </c>
      <c r="E9676" s="2"/>
      <c r="F9676" s="2"/>
      <c r="G9676" s="2"/>
      <c r="H9676" s="2"/>
    </row>
    <row r="9677" spans="2:8">
      <c r="B9677" s="2" t="s">
        <v>10126</v>
      </c>
      <c r="C9677" s="2">
        <v>18</v>
      </c>
      <c r="D9677" s="2" t="s">
        <v>455</v>
      </c>
      <c r="E9677" s="2"/>
      <c r="F9677" s="2"/>
      <c r="G9677" s="2"/>
      <c r="H9677" s="2"/>
    </row>
    <row r="9678" spans="2:8">
      <c r="B9678" s="2" t="s">
        <v>10127</v>
      </c>
      <c r="C9678" s="2">
        <v>13</v>
      </c>
      <c r="D9678" s="2" t="s">
        <v>455</v>
      </c>
      <c r="E9678" s="2"/>
      <c r="F9678" s="2"/>
      <c r="G9678" s="2"/>
      <c r="H9678" s="2"/>
    </row>
    <row r="9679" spans="2:8">
      <c r="B9679" s="2" t="s">
        <v>10128</v>
      </c>
      <c r="C9679" s="2">
        <v>9</v>
      </c>
      <c r="D9679" s="2" t="s">
        <v>455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455</v>
      </c>
      <c r="E9680" s="2"/>
      <c r="F9680" s="2"/>
      <c r="G9680" s="2"/>
      <c r="H9680" s="2"/>
    </row>
    <row r="9681" spans="2:8">
      <c r="B9681" s="2" t="s">
        <v>10130</v>
      </c>
      <c r="C9681" s="2">
        <v>14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455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455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455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455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455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455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455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455</v>
      </c>
      <c r="E9689" s="2"/>
      <c r="F9689" s="2"/>
      <c r="G9689" s="2"/>
      <c r="H9689" s="2"/>
    </row>
    <row r="9690" spans="2:8">
      <c r="B9690" s="2" t="s">
        <v>10139</v>
      </c>
      <c r="C9690" s="2">
        <v>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10</v>
      </c>
      <c r="D9691" s="2" t="s">
        <v>455</v>
      </c>
      <c r="E9691" s="2"/>
      <c r="F9691" s="2"/>
      <c r="G9691" s="2"/>
      <c r="H9691" s="2"/>
    </row>
    <row r="9692" spans="2:8">
      <c r="B9692" s="2" t="s">
        <v>10141</v>
      </c>
      <c r="C9692" s="2">
        <v>17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18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21</v>
      </c>
      <c r="D9703" s="2" t="s">
        <v>455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455</v>
      </c>
      <c r="E9704" s="2"/>
      <c r="F9704" s="2"/>
      <c r="G9704" s="2"/>
      <c r="H9704" s="2"/>
    </row>
    <row r="9705" spans="2:8">
      <c r="B9705" s="2" t="s">
        <v>10154</v>
      </c>
      <c r="C9705" s="2">
        <v>23</v>
      </c>
      <c r="D9705" s="2" t="s">
        <v>455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455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455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455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455</v>
      </c>
      <c r="E9709" s="2"/>
      <c r="F9709" s="2"/>
      <c r="G9709" s="2"/>
      <c r="H9709" s="2"/>
    </row>
    <row r="9710" spans="2:8">
      <c r="B9710" s="2" t="s">
        <v>10159</v>
      </c>
      <c r="C9710" s="2">
        <v>15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455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455</v>
      </c>
      <c r="E9712" s="2"/>
      <c r="F9712" s="2"/>
      <c r="G9712" s="2"/>
      <c r="H9712" s="2"/>
    </row>
    <row r="9713" spans="2:8">
      <c r="B9713" s="2" t="s">
        <v>10162</v>
      </c>
      <c r="C9713" s="2">
        <v>12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455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455</v>
      </c>
      <c r="E9715" s="2"/>
      <c r="F9715" s="2"/>
      <c r="G9715" s="2"/>
      <c r="H9715" s="2"/>
    </row>
    <row r="9716" spans="2:8">
      <c r="B9716" s="2" t="s">
        <v>10165</v>
      </c>
      <c r="C9716" s="2">
        <v>21</v>
      </c>
      <c r="D9716" s="2" t="s">
        <v>455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455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455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455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455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455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455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8</v>
      </c>
      <c r="D9738" s="2" t="s">
        <v>455</v>
      </c>
      <c r="E9738" s="2"/>
      <c r="F9738" s="2"/>
      <c r="G9738" s="2"/>
      <c r="H9738" s="2"/>
    </row>
    <row r="9739" spans="2:8">
      <c r="B9739" s="2" t="s">
        <v>10188</v>
      </c>
      <c r="C9739" s="2">
        <v>13</v>
      </c>
      <c r="D9739" s="2" t="s">
        <v>455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455</v>
      </c>
      <c r="E9740" s="2"/>
      <c r="F9740" s="2"/>
      <c r="G9740" s="2"/>
      <c r="H9740" s="2"/>
    </row>
    <row r="9741" spans="2:8">
      <c r="B9741" s="2" t="s">
        <v>10190</v>
      </c>
      <c r="C9741" s="2">
        <v>20</v>
      </c>
      <c r="D9741" s="2" t="s">
        <v>455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455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455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455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455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16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455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455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455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455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455</v>
      </c>
      <c r="E9758" s="2"/>
      <c r="F9758" s="2"/>
      <c r="G9758" s="2"/>
      <c r="H9758" s="2"/>
    </row>
    <row r="9759" spans="2:8">
      <c r="B9759" s="2" t="s">
        <v>10208</v>
      </c>
      <c r="C9759" s="2">
        <v>33</v>
      </c>
      <c r="D9759" s="2" t="s">
        <v>455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455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455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455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455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455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455</v>
      </c>
      <c r="E9765" s="2"/>
      <c r="F9765" s="2"/>
      <c r="G9765" s="2"/>
      <c r="H9765" s="2"/>
    </row>
    <row r="9766" spans="2:8">
      <c r="B9766" s="2" t="s">
        <v>10215</v>
      </c>
      <c r="C9766" s="2">
        <v>38</v>
      </c>
      <c r="D9766" s="2" t="s">
        <v>455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455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455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455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455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455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455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455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455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455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455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455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455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455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455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455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455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455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455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455</v>
      </c>
      <c r="E9790" s="2"/>
      <c r="F9790" s="2"/>
      <c r="G9790" s="2"/>
      <c r="H9790" s="2"/>
    </row>
    <row r="9791" spans="2:8">
      <c r="B9791" s="2" t="s">
        <v>10240</v>
      </c>
      <c r="C9791" s="2">
        <v>29</v>
      </c>
      <c r="D9791" s="2" t="s">
        <v>455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455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455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455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11</v>
      </c>
      <c r="D9803" s="2" t="s">
        <v>455</v>
      </c>
      <c r="E9803" s="2"/>
      <c r="F9803" s="2"/>
      <c r="G9803" s="2"/>
      <c r="H9803" s="2"/>
    </row>
    <row r="9804" spans="2:8">
      <c r="B9804" s="2" t="s">
        <v>10253</v>
      </c>
      <c r="C9804" s="2">
        <v>12</v>
      </c>
      <c r="D9804" s="2" t="s">
        <v>455</v>
      </c>
      <c r="E9804" s="2"/>
      <c r="F9804" s="2"/>
      <c r="G9804" s="2"/>
      <c r="H9804" s="2"/>
    </row>
    <row r="9805" spans="2:8">
      <c r="B9805" s="2" t="s">
        <v>10254</v>
      </c>
      <c r="C9805" s="2">
        <v>12</v>
      </c>
      <c r="D9805" s="2" t="s">
        <v>455</v>
      </c>
      <c r="E9805" s="2"/>
      <c r="F9805" s="2"/>
      <c r="G9805" s="2"/>
      <c r="H9805" s="2"/>
    </row>
    <row r="9806" spans="2:8">
      <c r="B9806" s="2" t="s">
        <v>10255</v>
      </c>
      <c r="C9806" s="2">
        <v>12</v>
      </c>
      <c r="D9806" s="2" t="s">
        <v>455</v>
      </c>
      <c r="E9806" s="2"/>
      <c r="F9806" s="2"/>
      <c r="G9806" s="2"/>
      <c r="H9806" s="2"/>
    </row>
    <row r="9807" spans="2:8">
      <c r="B9807" s="2" t="s">
        <v>10256</v>
      </c>
      <c r="C9807" s="2">
        <v>12</v>
      </c>
      <c r="D9807" s="2" t="s">
        <v>455</v>
      </c>
      <c r="E9807" s="2"/>
      <c r="F9807" s="2"/>
      <c r="G9807" s="2"/>
      <c r="H9807" s="2"/>
    </row>
    <row r="9808" spans="2:8">
      <c r="B9808" s="2" t="s">
        <v>10257</v>
      </c>
      <c r="C9808" s="2">
        <v>12</v>
      </c>
      <c r="D9808" s="2" t="s">
        <v>455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455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455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455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455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455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455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455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455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455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455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455</v>
      </c>
      <c r="E9819" s="2"/>
      <c r="F9819" s="2"/>
      <c r="G9819" s="2"/>
      <c r="H9819" s="2"/>
    </row>
    <row r="9820" spans="2:8">
      <c r="B9820" s="2" t="s">
        <v>10269</v>
      </c>
      <c r="C9820" s="2">
        <v>23</v>
      </c>
      <c r="D9820" s="2" t="s">
        <v>455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455</v>
      </c>
      <c r="E9844" s="2"/>
      <c r="F9844" s="2"/>
      <c r="G9844" s="2"/>
      <c r="H9844" s="2"/>
    </row>
    <row r="9845" spans="2:8">
      <c r="B9845" s="2" t="s">
        <v>10294</v>
      </c>
      <c r="C9845" s="2">
        <v>37</v>
      </c>
      <c r="D9845" s="2" t="s">
        <v>455</v>
      </c>
      <c r="E9845" s="2"/>
      <c r="F9845" s="2"/>
      <c r="G9845" s="2"/>
      <c r="H9845" s="2"/>
    </row>
    <row r="9846" spans="2:8">
      <c r="B9846" s="2" t="s">
        <v>10295</v>
      </c>
      <c r="C9846" s="2">
        <v>36</v>
      </c>
      <c r="D9846" s="2" t="s">
        <v>455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455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455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455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455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455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455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455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455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455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455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455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455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455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455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455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455</v>
      </c>
      <c r="E9884" s="2"/>
      <c r="F9884" s="2"/>
      <c r="G9884" s="2"/>
      <c r="H9884" s="2"/>
    </row>
    <row r="9885" spans="2:8">
      <c r="B9885" s="2" t="s">
        <v>10334</v>
      </c>
      <c r="C9885" s="2">
        <v>35</v>
      </c>
      <c r="D9885" s="2" t="s">
        <v>455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455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455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455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455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455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455</v>
      </c>
      <c r="E9891" s="2"/>
      <c r="F9891" s="2"/>
      <c r="G9891" s="2"/>
      <c r="H9891" s="2"/>
    </row>
    <row r="9892" spans="2:8">
      <c r="B9892" s="2" t="s">
        <v>10341</v>
      </c>
      <c r="C9892" s="2">
        <v>17</v>
      </c>
      <c r="D9892" s="2" t="s">
        <v>455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455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455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455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455</v>
      </c>
      <c r="E9908" s="2"/>
      <c r="F9908" s="2"/>
      <c r="G9908" s="2"/>
      <c r="H9908" s="2"/>
    </row>
    <row r="9909" spans="2:8">
      <c r="B9909" s="2" t="s">
        <v>10358</v>
      </c>
      <c r="C9909" s="2">
        <v>34</v>
      </c>
      <c r="D9909" s="2" t="s">
        <v>455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455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455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455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18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455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455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455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455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455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455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455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455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455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455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455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455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455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455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455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455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455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455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455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455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455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455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455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455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15</v>
      </c>
      <c r="D9960" s="2" t="s">
        <v>455</v>
      </c>
      <c r="E9960" s="2"/>
      <c r="F9960" s="2"/>
      <c r="G9960" s="2"/>
      <c r="H9960" s="2"/>
    </row>
    <row r="9961" spans="2:8">
      <c r="B9961" s="2" t="s">
        <v>10410</v>
      </c>
      <c r="C9961" s="2">
        <v>10</v>
      </c>
      <c r="D9961" s="2" t="s">
        <v>455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455</v>
      </c>
      <c r="E9962" s="2"/>
      <c r="F9962" s="2"/>
      <c r="G9962" s="2"/>
      <c r="H9962" s="2"/>
    </row>
    <row r="9963" spans="2:8">
      <c r="B9963" s="2" t="s">
        <v>10412</v>
      </c>
      <c r="C9963" s="2">
        <v>11</v>
      </c>
      <c r="D9963" s="2" t="s">
        <v>455</v>
      </c>
      <c r="E9963" s="2"/>
      <c r="F9963" s="2"/>
      <c r="G9963" s="2"/>
      <c r="H9963" s="2"/>
    </row>
    <row r="9964" spans="2:8">
      <c r="B9964" s="2" t="s">
        <v>10413</v>
      </c>
      <c r="C9964" s="2">
        <v>10</v>
      </c>
      <c r="D9964" s="2" t="s">
        <v>455</v>
      </c>
      <c r="E9964" s="2"/>
      <c r="F9964" s="2"/>
      <c r="G9964" s="2"/>
      <c r="H9964" s="2"/>
    </row>
    <row r="9965" spans="2:8">
      <c r="B9965" s="2" t="s">
        <v>10414</v>
      </c>
      <c r="C9965" s="2">
        <v>45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45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7</v>
      </c>
      <c r="D9968" s="2" t="s">
        <v>455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455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455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455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455</v>
      </c>
      <c r="E9972" s="2"/>
      <c r="F9972" s="2"/>
      <c r="G9972" s="2"/>
      <c r="H9972" s="2"/>
    </row>
    <row r="9973" spans="2:8">
      <c r="B9973" s="2" t="s">
        <v>10422</v>
      </c>
      <c r="C9973" s="2">
        <v>16</v>
      </c>
      <c r="D9973" s="2" t="s">
        <v>455</v>
      </c>
      <c r="E9973" s="2"/>
      <c r="F9973" s="2"/>
      <c r="G9973" s="2"/>
      <c r="H9973" s="2"/>
    </row>
    <row r="9974" spans="2:8">
      <c r="B9974" s="2" t="s">
        <v>10423</v>
      </c>
      <c r="C9974" s="2">
        <v>11</v>
      </c>
      <c r="D9974" s="2" t="s">
        <v>455</v>
      </c>
      <c r="E9974" s="2"/>
      <c r="F9974" s="2"/>
      <c r="G9974" s="2"/>
      <c r="H9974" s="2"/>
    </row>
    <row r="9975" spans="2:8">
      <c r="B9975" s="2" t="s">
        <v>10424</v>
      </c>
      <c r="C9975" s="2">
        <v>16</v>
      </c>
      <c r="D9975" s="2" t="s">
        <v>455</v>
      </c>
      <c r="E9975" s="2"/>
      <c r="F9975" s="2"/>
      <c r="G9975" s="2"/>
      <c r="H9975" s="2"/>
    </row>
    <row r="9976" spans="2:8">
      <c r="B9976" s="2" t="s">
        <v>10425</v>
      </c>
      <c r="C9976" s="2">
        <v>20</v>
      </c>
      <c r="D9976" s="2" t="s">
        <v>455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455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455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455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455</v>
      </c>
      <c r="E9980" s="2"/>
      <c r="F9980" s="2"/>
      <c r="G9980" s="2"/>
      <c r="H9980" s="2"/>
    </row>
    <row r="9981" spans="2:8">
      <c r="B9981" s="2" t="s">
        <v>10430</v>
      </c>
      <c r="C9981" s="2">
        <v>18</v>
      </c>
      <c r="D9981" s="2" t="s">
        <v>455</v>
      </c>
      <c r="E9981" s="2"/>
      <c r="F9981" s="2"/>
      <c r="G9981" s="2"/>
      <c r="H9981" s="2"/>
    </row>
    <row r="9982" spans="2:8">
      <c r="B9982" s="2" t="s">
        <v>10431</v>
      </c>
      <c r="C9982" s="2">
        <v>17</v>
      </c>
      <c r="D9982" s="2" t="s">
        <v>455</v>
      </c>
      <c r="E9982" s="2"/>
      <c r="F9982" s="2"/>
      <c r="G9982" s="2"/>
      <c r="H9982" s="2"/>
    </row>
    <row r="9983" spans="2:8">
      <c r="B9983" s="2" t="s">
        <v>10432</v>
      </c>
      <c r="C9983" s="2">
        <v>13</v>
      </c>
      <c r="D9983" s="2" t="s">
        <v>455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455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455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455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455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455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455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455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455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455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455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14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10461</v>
      </c>
      <c r="C10012" s="2">
        <v>12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10462</v>
      </c>
      <c r="C10013" s="2">
        <v>11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14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10471</v>
      </c>
      <c r="C10022" s="2">
        <v>17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10477</v>
      </c>
      <c r="C10028" s="2">
        <v>22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10479</v>
      </c>
      <c r="C10030" s="2">
        <v>14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10500</v>
      </c>
      <c r="C10051" s="2">
        <v>11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455</v>
      </c>
      <c r="E10058" s="2"/>
      <c r="F10058" s="2"/>
      <c r="G10058" s="2"/>
      <c r="H10058" s="2"/>
    </row>
    <row r="10059" spans="2:8">
      <c r="B10059" s="2" t="s">
        <v>10508</v>
      </c>
      <c r="C10059" s="2">
        <v>17</v>
      </c>
      <c r="D10059" s="2" t="s">
        <v>455</v>
      </c>
      <c r="E10059" s="2"/>
      <c r="F10059" s="2"/>
      <c r="G10059" s="2"/>
      <c r="H10059" s="2"/>
    </row>
    <row r="10060" spans="2:8">
      <c r="B10060" s="2" t="s">
        <v>10509</v>
      </c>
      <c r="C10060" s="2">
        <v>14</v>
      </c>
      <c r="D10060" s="2" t="s">
        <v>455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10511</v>
      </c>
      <c r="C10062" s="2">
        <v>12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10526</v>
      </c>
      <c r="C10077" s="2">
        <v>17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10530</v>
      </c>
      <c r="C10081" s="2">
        <v>14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10531</v>
      </c>
      <c r="C10082" s="2">
        <v>14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10535</v>
      </c>
      <c r="C10086" s="2">
        <v>19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10538</v>
      </c>
      <c r="C10089" s="2">
        <v>21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10539</v>
      </c>
      <c r="C10090" s="2">
        <v>19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455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455</v>
      </c>
      <c r="E10092" s="2"/>
      <c r="F10092" s="2"/>
      <c r="G10092" s="2"/>
      <c r="H10092" s="2"/>
    </row>
    <row r="10093" spans="2:8">
      <c r="B10093" s="2" t="s">
        <v>10542</v>
      </c>
      <c r="C10093" s="2">
        <v>20</v>
      </c>
      <c r="D10093" s="2" t="s">
        <v>455</v>
      </c>
      <c r="E10093" s="2"/>
      <c r="F10093" s="2"/>
      <c r="G10093" s="2"/>
      <c r="H10093" s="2"/>
    </row>
    <row r="10094" spans="2:8">
      <c r="B10094" s="2" t="s">
        <v>10543</v>
      </c>
      <c r="C10094" s="2">
        <v>19</v>
      </c>
      <c r="D10094" s="2" t="s">
        <v>455</v>
      </c>
      <c r="E10094" s="2"/>
      <c r="F10094" s="2"/>
      <c r="G10094" s="2"/>
      <c r="H10094" s="2"/>
    </row>
    <row r="10095" spans="2:8">
      <c r="B10095" s="2" t="s">
        <v>10544</v>
      </c>
      <c r="C10095" s="2">
        <v>19</v>
      </c>
      <c r="D10095" s="2" t="s">
        <v>455</v>
      </c>
      <c r="E10095" s="2"/>
      <c r="F10095" s="2"/>
      <c r="G10095" s="2"/>
      <c r="H10095" s="2"/>
    </row>
    <row r="10096" spans="2:8">
      <c r="B10096" s="2" t="s">
        <v>10545</v>
      </c>
      <c r="C10096" s="2">
        <v>20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10550</v>
      </c>
      <c r="C10101" s="2">
        <v>21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10551</v>
      </c>
      <c r="C10102" s="2">
        <v>21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15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10555</v>
      </c>
      <c r="C10106" s="2">
        <v>15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10556</v>
      </c>
      <c r="C10107" s="2">
        <v>14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10557</v>
      </c>
      <c r="C10108" s="2">
        <v>14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10558</v>
      </c>
      <c r="C10109" s="2">
        <v>14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10559</v>
      </c>
      <c r="C10110" s="2">
        <v>14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10566</v>
      </c>
      <c r="C10117" s="2">
        <v>16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10567</v>
      </c>
      <c r="C10118" s="2">
        <v>16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10568</v>
      </c>
      <c r="C10119" s="2">
        <v>15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10569</v>
      </c>
      <c r="C10120" s="2">
        <v>15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10570</v>
      </c>
      <c r="C10121" s="2">
        <v>15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10571</v>
      </c>
      <c r="C10122" s="2">
        <v>15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10573</v>
      </c>
      <c r="C10124" s="2">
        <v>14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10574</v>
      </c>
      <c r="C10125" s="2">
        <v>13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10595</v>
      </c>
      <c r="C10146" s="2">
        <v>18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10596</v>
      </c>
      <c r="C10147" s="2">
        <v>19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10597</v>
      </c>
      <c r="C10148" s="2">
        <v>17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10598</v>
      </c>
      <c r="C10149" s="2">
        <v>15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10599</v>
      </c>
      <c r="C10150" s="2">
        <v>14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10600</v>
      </c>
      <c r="C10151" s="2">
        <v>11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10601</v>
      </c>
      <c r="C10152" s="2">
        <v>9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10602</v>
      </c>
      <c r="C10153" s="2">
        <v>12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10603</v>
      </c>
      <c r="C10154" s="2">
        <v>17</v>
      </c>
      <c r="D10154" s="2" t="s">
        <v>455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455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10619</v>
      </c>
      <c r="C10170" s="2">
        <v>18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10620</v>
      </c>
      <c r="C10171" s="2">
        <v>18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10621</v>
      </c>
      <c r="C10172" s="2">
        <v>17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12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10629</v>
      </c>
      <c r="C10180" s="2">
        <v>13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10630</v>
      </c>
      <c r="C10181" s="2">
        <v>13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10631</v>
      </c>
      <c r="C10182" s="2">
        <v>13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10632</v>
      </c>
      <c r="C10183" s="2">
        <v>12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10633</v>
      </c>
      <c r="C10184" s="2">
        <v>12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10634</v>
      </c>
      <c r="C10185" s="2">
        <v>13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10635</v>
      </c>
      <c r="C10186" s="2">
        <v>13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10638</v>
      </c>
      <c r="C10189" s="2">
        <v>33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10649</v>
      </c>
      <c r="C10200" s="2">
        <v>18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10653</v>
      </c>
      <c r="C10204" s="2">
        <v>24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10656</v>
      </c>
      <c r="C10207" s="2">
        <v>17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10665</v>
      </c>
      <c r="C10216" s="2">
        <v>22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10666</v>
      </c>
      <c r="C10217" s="2">
        <v>23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10673</v>
      </c>
      <c r="C10224" s="2">
        <v>21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10692</v>
      </c>
      <c r="C10243" s="2">
        <v>33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10697</v>
      </c>
      <c r="C10248" s="2">
        <v>15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10698</v>
      </c>
      <c r="C10249" s="2">
        <v>15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10700</v>
      </c>
      <c r="C10251" s="2">
        <v>15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10701</v>
      </c>
      <c r="C10252" s="2">
        <v>10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10702</v>
      </c>
      <c r="C10253" s="2">
        <v>9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10703</v>
      </c>
      <c r="C10254" s="2">
        <v>13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10704</v>
      </c>
      <c r="C10255" s="2">
        <v>8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10705</v>
      </c>
      <c r="C10256" s="2">
        <v>6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10706</v>
      </c>
      <c r="C10257" s="2">
        <v>7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10707</v>
      </c>
      <c r="C10258" s="2">
        <v>9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10708</v>
      </c>
      <c r="C10259" s="2">
        <v>5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10718</v>
      </c>
      <c r="C10269" s="2">
        <v>29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19</v>
      </c>
      <c r="D10275" s="2" t="s">
        <v>455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455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455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10780</v>
      </c>
      <c r="C10331" s="2">
        <v>21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10790</v>
      </c>
      <c r="C10341" s="2">
        <v>23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19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19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17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10815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455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10835</v>
      </c>
      <c r="C10386" s="2">
        <v>15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10838</v>
      </c>
      <c r="C10389" s="2">
        <v>37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13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10859</v>
      </c>
      <c r="C10410" s="2">
        <v>21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10860</v>
      </c>
      <c r="C10411" s="2">
        <v>12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10861</v>
      </c>
      <c r="C10412" s="2">
        <v>9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15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15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16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10879</v>
      </c>
      <c r="C10430" s="2">
        <v>19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10880</v>
      </c>
      <c r="C10431" s="2">
        <v>10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18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10918</v>
      </c>
      <c r="C10469" s="2">
        <v>17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10919</v>
      </c>
      <c r="C10470" s="2">
        <v>17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10920</v>
      </c>
      <c r="C10471" s="2">
        <v>16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10921</v>
      </c>
      <c r="C10472" s="2">
        <v>11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10922</v>
      </c>
      <c r="C10473" s="2">
        <v>8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10923</v>
      </c>
      <c r="C10474" s="2">
        <v>7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10924</v>
      </c>
      <c r="C10475" s="2">
        <v>13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10925</v>
      </c>
      <c r="C10476" s="2">
        <v>17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10933</v>
      </c>
      <c r="C10484" s="2">
        <v>17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10934</v>
      </c>
      <c r="C10485" s="2">
        <v>18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10936</v>
      </c>
      <c r="C10487" s="2">
        <v>11</v>
      </c>
      <c r="D10487" s="2" t="s">
        <v>455</v>
      </c>
      <c r="E10487" s="2"/>
      <c r="F10487" s="2"/>
      <c r="G10487" s="2"/>
      <c r="H10487" s="2"/>
    </row>
    <row r="10488" spans="2:8">
      <c r="B10488" s="2" t="s">
        <v>10937</v>
      </c>
      <c r="C10488" s="2">
        <v>12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10938</v>
      </c>
      <c r="C10489" s="2">
        <v>7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10939</v>
      </c>
      <c r="C10490" s="2">
        <v>13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11005</v>
      </c>
      <c r="C10556" s="2">
        <v>24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12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11024</v>
      </c>
      <c r="C10575" s="2">
        <v>11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11025</v>
      </c>
      <c r="C10576" s="2">
        <v>12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11026</v>
      </c>
      <c r="C10577" s="2">
        <v>10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11027</v>
      </c>
      <c r="C10578" s="2">
        <v>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11028</v>
      </c>
      <c r="C10579" s="2">
        <v>6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11031</v>
      </c>
      <c r="C10582" s="2">
        <v>9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34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455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17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11085</v>
      </c>
      <c r="C10636" s="2">
        <v>17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11086</v>
      </c>
      <c r="C10637" s="2">
        <v>12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11088</v>
      </c>
      <c r="C10639" s="2">
        <v>11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11089</v>
      </c>
      <c r="C10640" s="2">
        <v>12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11090</v>
      </c>
      <c r="C10641" s="2">
        <v>13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11091</v>
      </c>
      <c r="C10642" s="2">
        <v>19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455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455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455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11146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11190</v>
      </c>
      <c r="C10741" s="2">
        <v>19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11192</v>
      </c>
      <c r="C10743" s="2">
        <v>19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455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18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11199</v>
      </c>
      <c r="C10750" s="2">
        <v>18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11200</v>
      </c>
      <c r="C10751" s="2">
        <v>18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22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11216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455</v>
      </c>
      <c r="E10768" s="2"/>
      <c r="F10768" s="2"/>
      <c r="G10768" s="2"/>
      <c r="H10768" s="2"/>
    </row>
    <row r="10769" spans="2:8">
      <c r="B10769" s="2" t="s">
        <v>11218</v>
      </c>
      <c r="C10769" s="2">
        <v>17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11219</v>
      </c>
      <c r="C10770" s="2">
        <v>11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11220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17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455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11245</v>
      </c>
      <c r="C10796" s="2">
        <v>21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11247</v>
      </c>
      <c r="C10798" s="2">
        <v>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11271</v>
      </c>
      <c r="C10822" s="2">
        <v>18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17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11283</v>
      </c>
      <c r="C10834" s="2">
        <v>16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11284</v>
      </c>
      <c r="C10835" s="2">
        <v>15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11286</v>
      </c>
      <c r="C10837" s="2">
        <v>15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11288</v>
      </c>
      <c r="C10839" s="2">
        <v>19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11289</v>
      </c>
      <c r="C10840" s="2">
        <v>18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11290</v>
      </c>
      <c r="C10841" s="2">
        <v>17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11291</v>
      </c>
      <c r="C10842" s="2">
        <v>18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11292</v>
      </c>
      <c r="C10843" s="2">
        <v>18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11294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15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11296</v>
      </c>
      <c r="C10847" s="2">
        <v>15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11297</v>
      </c>
      <c r="C10848" s="2">
        <v>15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11298</v>
      </c>
      <c r="C10849" s="2">
        <v>15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11300</v>
      </c>
      <c r="C10851" s="2">
        <v>16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11301</v>
      </c>
      <c r="C10852" s="2">
        <v>17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11302</v>
      </c>
      <c r="C10853" s="2">
        <v>15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11303</v>
      </c>
      <c r="C10854" s="2">
        <v>8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11304</v>
      </c>
      <c r="C10855" s="2">
        <v>7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11306</v>
      </c>
      <c r="C10857" s="2">
        <v>17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11308</v>
      </c>
      <c r="C10859" s="2">
        <v>17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11309</v>
      </c>
      <c r="C10860" s="2">
        <v>16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11310</v>
      </c>
      <c r="C10861" s="2">
        <v>16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11311</v>
      </c>
      <c r="C10862" s="2">
        <v>17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11312</v>
      </c>
      <c r="C10863" s="2">
        <v>17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11313</v>
      </c>
      <c r="C10864" s="2">
        <v>17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11314</v>
      </c>
      <c r="C10865" s="2">
        <v>16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11315</v>
      </c>
      <c r="C10866" s="2">
        <v>15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11316</v>
      </c>
      <c r="C10867" s="2">
        <v>15</v>
      </c>
      <c r="D10867" s="2" t="s">
        <v>455</v>
      </c>
      <c r="E10867" s="2"/>
      <c r="F10867" s="2"/>
      <c r="G10867" s="2"/>
      <c r="H10867" s="2"/>
    </row>
    <row r="10868" spans="2:8">
      <c r="B10868" s="2" t="s">
        <v>11317</v>
      </c>
      <c r="C10868" s="2">
        <v>15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11318</v>
      </c>
      <c r="C10869" s="2">
        <v>11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11319</v>
      </c>
      <c r="C10870" s="2">
        <v>6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11325</v>
      </c>
      <c r="C10876" s="2">
        <v>20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11327</v>
      </c>
      <c r="C10878" s="2">
        <v>11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11338</v>
      </c>
      <c r="C10889" s="2">
        <v>34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11339</v>
      </c>
      <c r="C10890" s="2">
        <v>31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11340</v>
      </c>
      <c r="C10891" s="2">
        <v>36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11341</v>
      </c>
      <c r="C10892" s="2">
        <v>35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455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455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455</v>
      </c>
      <c r="E10921" s="2"/>
      <c r="F10921" s="2"/>
      <c r="G10921" s="2"/>
      <c r="H10921" s="2"/>
    </row>
    <row r="10922" spans="2:8">
      <c r="B10922" s="2" t="s">
        <v>11371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14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11393</v>
      </c>
      <c r="C10944" s="2">
        <v>15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11394</v>
      </c>
      <c r="C10945" s="2">
        <v>15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22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11427</v>
      </c>
      <c r="C10978" s="2">
        <v>25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11428</v>
      </c>
      <c r="C10979" s="2">
        <v>22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11429</v>
      </c>
      <c r="C10980" s="2">
        <v>16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11430</v>
      </c>
      <c r="C10981" s="2">
        <v>22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21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11448</v>
      </c>
      <c r="C10999" s="2">
        <v>14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11449</v>
      </c>
      <c r="C11000" s="2">
        <v>13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11450</v>
      </c>
      <c r="C11001" s="2">
        <v>13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11451</v>
      </c>
      <c r="C11002" s="2">
        <v>12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11452</v>
      </c>
      <c r="C11003" s="2">
        <v>11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11459</v>
      </c>
      <c r="C11010" s="2">
        <v>18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11461</v>
      </c>
      <c r="C11012" s="2">
        <v>18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11462</v>
      </c>
      <c r="C11013" s="2">
        <v>18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11465</v>
      </c>
      <c r="C11016" s="2">
        <v>9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11469</v>
      </c>
      <c r="C11020" s="2">
        <v>13</v>
      </c>
      <c r="D11020" s="2" t="s">
        <v>455</v>
      </c>
      <c r="E11020" s="2"/>
      <c r="F11020" s="2"/>
      <c r="G11020" s="2"/>
      <c r="H11020" s="2"/>
    </row>
    <row r="11021" spans="2:8">
      <c r="B11021" s="2" t="s">
        <v>11470</v>
      </c>
      <c r="C11021" s="2">
        <v>9</v>
      </c>
      <c r="D11021" s="2" t="s">
        <v>455</v>
      </c>
      <c r="E11021" s="2"/>
      <c r="F11021" s="2"/>
      <c r="G11021" s="2"/>
      <c r="H11021" s="2"/>
    </row>
    <row r="11022" spans="2:8">
      <c r="B11022" s="2" t="s">
        <v>11471</v>
      </c>
      <c r="C11022" s="2">
        <v>7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11472</v>
      </c>
      <c r="C11023" s="2">
        <v>13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11473</v>
      </c>
      <c r="C11024" s="2">
        <v>16</v>
      </c>
      <c r="D11024" s="2" t="s">
        <v>455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455</v>
      </c>
      <c r="E11025" s="2"/>
      <c r="F11025" s="2"/>
      <c r="G11025" s="2"/>
      <c r="H11025" s="2"/>
    </row>
    <row r="11026" spans="2:8">
      <c r="B11026" s="2" t="s">
        <v>11475</v>
      </c>
      <c r="C11026" s="2">
        <v>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19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455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455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11486</v>
      </c>
      <c r="C11037" s="2">
        <v>24</v>
      </c>
      <c r="D11037" s="2" t="s">
        <v>455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21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11502</v>
      </c>
      <c r="C11053" s="2">
        <v>21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11504</v>
      </c>
      <c r="C11055" s="2">
        <v>36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11505</v>
      </c>
      <c r="C11056" s="2">
        <v>37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455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11526</v>
      </c>
      <c r="C11077" s="2">
        <v>17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11535</v>
      </c>
      <c r="C11086" s="2">
        <v>13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11536</v>
      </c>
      <c r="C11087" s="2">
        <v>13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11540</v>
      </c>
      <c r="C11091" s="2">
        <v>10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11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17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11554</v>
      </c>
      <c r="C11105" s="2">
        <v>20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455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455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11588</v>
      </c>
      <c r="C11139" s="2">
        <v>21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11589</v>
      </c>
      <c r="C11140" s="2">
        <v>21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455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455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455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12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11610</v>
      </c>
      <c r="C11161" s="2">
        <v>16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11611</v>
      </c>
      <c r="C11162" s="2">
        <v>19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11615</v>
      </c>
      <c r="C11166" s="2">
        <v>20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11616</v>
      </c>
      <c r="C11167" s="2">
        <v>20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11617</v>
      </c>
      <c r="C11168" s="2">
        <v>19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11618</v>
      </c>
      <c r="C11169" s="2">
        <v>38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11619</v>
      </c>
      <c r="C11170" s="2">
        <v>39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11620</v>
      </c>
      <c r="C11171" s="2">
        <v>38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11621</v>
      </c>
      <c r="C11172" s="2">
        <v>35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11622</v>
      </c>
      <c r="C11173" s="2">
        <v>14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11623</v>
      </c>
      <c r="C11174" s="2">
        <v>15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11624</v>
      </c>
      <c r="C11175" s="2">
        <v>14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11625</v>
      </c>
      <c r="C11176" s="2">
        <v>14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11626</v>
      </c>
      <c r="C11177" s="2">
        <v>14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11627</v>
      </c>
      <c r="C11178" s="2">
        <v>14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11629</v>
      </c>
      <c r="C11180" s="2">
        <v>17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11630</v>
      </c>
      <c r="C11181" s="2">
        <v>17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11631</v>
      </c>
      <c r="C11182" s="2">
        <v>17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11632</v>
      </c>
      <c r="C11183" s="2">
        <v>18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11634</v>
      </c>
      <c r="C11185" s="2">
        <v>17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11636</v>
      </c>
      <c r="C11187" s="2">
        <v>17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11637</v>
      </c>
      <c r="C11188" s="2">
        <v>16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11639</v>
      </c>
      <c r="C11190" s="2">
        <v>15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11640</v>
      </c>
      <c r="C11191" s="2">
        <v>12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11647</v>
      </c>
      <c r="C11198" s="2">
        <v>26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11648</v>
      </c>
      <c r="C11199" s="2">
        <v>10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11653</v>
      </c>
      <c r="C11204" s="2">
        <v>30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11656</v>
      </c>
      <c r="C11207" s="2">
        <v>11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15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11675</v>
      </c>
      <c r="C11226" s="2">
        <v>17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11682</v>
      </c>
      <c r="C11233" s="2">
        <v>10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8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11688</v>
      </c>
      <c r="C11239" s="2">
        <v>9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11689</v>
      </c>
      <c r="C11240" s="2">
        <v>10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11690</v>
      </c>
      <c r="C11241" s="2">
        <v>11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11691</v>
      </c>
      <c r="C11242" s="2">
        <v>12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11692</v>
      </c>
      <c r="C11243" s="2">
        <v>13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11693</v>
      </c>
      <c r="C11244" s="2">
        <v>12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11694</v>
      </c>
      <c r="C11245" s="2">
        <v>9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11695</v>
      </c>
      <c r="C11246" s="2">
        <v>11</v>
      </c>
      <c r="D11246" s="2" t="s">
        <v>455</v>
      </c>
      <c r="E11246" s="2"/>
      <c r="F11246" s="2"/>
      <c r="G11246" s="2"/>
      <c r="H11246" s="2"/>
    </row>
    <row r="11247" spans="2:8">
      <c r="B11247" s="2" t="s">
        <v>11696</v>
      </c>
      <c r="C11247" s="2">
        <v>20</v>
      </c>
      <c r="D11247" s="2" t="s">
        <v>455</v>
      </c>
      <c r="E11247" s="2"/>
      <c r="F11247" s="2"/>
      <c r="G11247" s="2"/>
      <c r="H11247" s="2"/>
    </row>
    <row r="11248" spans="2:8">
      <c r="B11248" s="2" t="s">
        <v>11697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11715</v>
      </c>
      <c r="C11266" s="2">
        <v>19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11716</v>
      </c>
      <c r="C11267" s="2">
        <v>20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13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10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11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11735</v>
      </c>
      <c r="C11286" s="2">
        <v>15</v>
      </c>
      <c r="D11286" s="2" t="s">
        <v>455</v>
      </c>
      <c r="E11286" s="2"/>
      <c r="F11286" s="2"/>
      <c r="G11286" s="2"/>
      <c r="H11286" s="2"/>
    </row>
    <row r="11287" spans="2:8">
      <c r="B11287" s="2" t="s">
        <v>11736</v>
      </c>
      <c r="C11287" s="2">
        <v>14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15</v>
      </c>
      <c r="D11312" s="2" t="s">
        <v>455</v>
      </c>
      <c r="E11312" s="2"/>
      <c r="F11312" s="2"/>
      <c r="G11312" s="2"/>
      <c r="H11312" s="2"/>
    </row>
    <row r="11313" spans="2:8">
      <c r="B11313" s="2" t="s">
        <v>11762</v>
      </c>
      <c r="C11313" s="2">
        <v>15</v>
      </c>
      <c r="D11313" s="2" t="s">
        <v>455</v>
      </c>
      <c r="E11313" s="2"/>
      <c r="F11313" s="2"/>
      <c r="G11313" s="2"/>
      <c r="H11313" s="2"/>
    </row>
    <row r="11314" spans="2:8">
      <c r="B11314" s="2" t="s">
        <v>11763</v>
      </c>
      <c r="C11314" s="2">
        <v>15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11764</v>
      </c>
      <c r="C11315" s="2">
        <v>15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11765</v>
      </c>
      <c r="C11316" s="2">
        <v>15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11766</v>
      </c>
      <c r="C11317" s="2">
        <v>15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11767</v>
      </c>
      <c r="C11318" s="2">
        <v>14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11768</v>
      </c>
      <c r="C11319" s="2">
        <v>14</v>
      </c>
      <c r="D11319" s="2" t="s">
        <v>455</v>
      </c>
      <c r="E11319" s="2"/>
      <c r="F11319" s="2"/>
      <c r="G11319" s="2"/>
      <c r="H11319" s="2"/>
    </row>
    <row r="11320" spans="2:8">
      <c r="B11320" s="2" t="s">
        <v>11769</v>
      </c>
      <c r="C11320" s="2">
        <v>14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11770</v>
      </c>
      <c r="C11321" s="2">
        <v>14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11771</v>
      </c>
      <c r="C11322" s="2">
        <v>19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11773</v>
      </c>
      <c r="C11324" s="2">
        <v>20</v>
      </c>
      <c r="D11324" s="2" t="s">
        <v>455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455</v>
      </c>
      <c r="E11325" s="2"/>
      <c r="F11325" s="2"/>
      <c r="G11325" s="2"/>
      <c r="H11325" s="2"/>
    </row>
    <row r="11326" spans="2:8">
      <c r="B11326" s="2" t="s">
        <v>11775</v>
      </c>
      <c r="C11326" s="2">
        <v>17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11776</v>
      </c>
      <c r="C11327" s="2">
        <v>18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455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13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18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11819</v>
      </c>
      <c r="C11370" s="2">
        <v>29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11825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14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11861</v>
      </c>
      <c r="C11412" s="2">
        <v>39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11862</v>
      </c>
      <c r="C11413" s="2">
        <v>38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12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11869</v>
      </c>
      <c r="C11420" s="2">
        <v>10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11870</v>
      </c>
      <c r="C11421" s="2">
        <v>11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11871</v>
      </c>
      <c r="C11422" s="2">
        <v>10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11872</v>
      </c>
      <c r="C11423" s="2">
        <v>10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11873</v>
      </c>
      <c r="C11424" s="2">
        <v>10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11874</v>
      </c>
      <c r="C11425" s="2">
        <v>11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11875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11883</v>
      </c>
      <c r="C11434" s="2">
        <v>33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11910</v>
      </c>
      <c r="C11461" s="2">
        <v>24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455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11926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11940</v>
      </c>
      <c r="C11491" s="2">
        <v>23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11949</v>
      </c>
      <c r="C11500" s="2">
        <v>29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11966</v>
      </c>
      <c r="C11517" s="2">
        <v>36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11968</v>
      </c>
      <c r="C11519" s="2">
        <v>36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11969</v>
      </c>
      <c r="C11520" s="2">
        <v>21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11971</v>
      </c>
      <c r="C11522" s="2">
        <v>21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11972</v>
      </c>
      <c r="C11523" s="2">
        <v>21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11973</v>
      </c>
      <c r="C11524" s="2">
        <v>22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11978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11983</v>
      </c>
      <c r="C11534" s="2">
        <v>18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11992</v>
      </c>
      <c r="C11543" s="2">
        <v>11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455</v>
      </c>
      <c r="E11555" s="2"/>
      <c r="F11555" s="2"/>
      <c r="G11555" s="2"/>
      <c r="H11555" s="2"/>
    </row>
    <row r="11556" spans="2:8">
      <c r="B11556" s="2" t="s">
        <v>12005</v>
      </c>
      <c r="C11556" s="2">
        <v>13</v>
      </c>
      <c r="D11556" s="2" t="s">
        <v>455</v>
      </c>
      <c r="E11556" s="2"/>
      <c r="F11556" s="2"/>
      <c r="G11556" s="2"/>
      <c r="H11556" s="2"/>
    </row>
    <row r="11557" spans="2:8">
      <c r="B11557" s="2" t="s">
        <v>12006</v>
      </c>
      <c r="C11557" s="2">
        <v>13</v>
      </c>
      <c r="D11557" s="2" t="s">
        <v>455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455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455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455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12030</v>
      </c>
      <c r="C11581" s="2">
        <v>31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12040</v>
      </c>
      <c r="C11591" s="2">
        <v>5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12041</v>
      </c>
      <c r="C11592" s="2">
        <v>6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12042</v>
      </c>
      <c r="C11593" s="2">
        <v>7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12043</v>
      </c>
      <c r="C11594" s="2">
        <v>7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12044</v>
      </c>
      <c r="C11595" s="2">
        <v>7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12045</v>
      </c>
      <c r="C11596" s="2">
        <v>14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12046</v>
      </c>
      <c r="C11597" s="2">
        <v>14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12047</v>
      </c>
      <c r="C11598" s="2">
        <v>10</v>
      </c>
      <c r="D11598" s="2" t="s">
        <v>455</v>
      </c>
      <c r="E11598" s="2"/>
      <c r="F11598" s="2"/>
      <c r="G11598" s="2"/>
      <c r="H11598" s="2"/>
    </row>
    <row r="11599" spans="2:8">
      <c r="B11599" s="2" t="s">
        <v>12048</v>
      </c>
      <c r="C11599" s="2">
        <v>5</v>
      </c>
      <c r="D11599" s="2" t="s">
        <v>455</v>
      </c>
      <c r="E11599" s="2"/>
      <c r="F11599" s="2"/>
      <c r="G11599" s="2"/>
      <c r="H11599" s="2"/>
    </row>
    <row r="11600" spans="2:8">
      <c r="B11600" s="2" t="s">
        <v>12049</v>
      </c>
      <c r="C11600" s="2">
        <v>6</v>
      </c>
      <c r="D11600" s="2" t="s">
        <v>455</v>
      </c>
      <c r="E11600" s="2"/>
      <c r="F11600" s="2"/>
      <c r="G11600" s="2"/>
      <c r="H11600" s="2"/>
    </row>
    <row r="11601" spans="2:8">
      <c r="B11601" s="2" t="s">
        <v>12050</v>
      </c>
      <c r="C11601" s="2">
        <v>8</v>
      </c>
      <c r="D11601" s="2" t="s">
        <v>455</v>
      </c>
      <c r="E11601" s="2"/>
      <c r="F11601" s="2"/>
      <c r="G11601" s="2"/>
      <c r="H11601" s="2"/>
    </row>
    <row r="11602" spans="2:8">
      <c r="B11602" s="2" t="s">
        <v>12051</v>
      </c>
      <c r="C11602" s="2">
        <v>11</v>
      </c>
      <c r="D11602" s="2" t="s">
        <v>455</v>
      </c>
      <c r="E11602" s="2"/>
      <c r="F11602" s="2"/>
      <c r="G11602" s="2"/>
      <c r="H11602" s="2"/>
    </row>
    <row r="11603" spans="2:8">
      <c r="B11603" s="2" t="s">
        <v>12052</v>
      </c>
      <c r="C11603" s="2">
        <v>10</v>
      </c>
      <c r="D11603" s="2" t="s">
        <v>455</v>
      </c>
      <c r="E11603" s="2"/>
      <c r="F11603" s="2"/>
      <c r="G11603" s="2"/>
      <c r="H11603" s="2"/>
    </row>
    <row r="11604" spans="2:8">
      <c r="B11604" s="2" t="s">
        <v>12053</v>
      </c>
      <c r="C11604" s="2">
        <v>15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12055</v>
      </c>
      <c r="C11606" s="2">
        <v>16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12056</v>
      </c>
      <c r="C11607" s="2">
        <v>16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12058</v>
      </c>
      <c r="C11609" s="2">
        <v>16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12060</v>
      </c>
      <c r="C11611" s="2">
        <v>15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455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455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12122</v>
      </c>
      <c r="C11673" s="2">
        <v>36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455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455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455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455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455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455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455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455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12182</v>
      </c>
      <c r="C11733" s="2">
        <v>34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12191</v>
      </c>
      <c r="C11742" s="2">
        <v>39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12192</v>
      </c>
      <c r="C11743" s="2">
        <v>40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12193</v>
      </c>
      <c r="C11744" s="2">
        <v>39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12212</v>
      </c>
      <c r="C11763" s="2">
        <v>35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14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12223</v>
      </c>
      <c r="C11774" s="2">
        <v>13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12224</v>
      </c>
      <c r="C11775" s="2">
        <v>10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12225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8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12241</v>
      </c>
      <c r="C11792" s="2">
        <v>23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12243</v>
      </c>
      <c r="C11794" s="2">
        <v>17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12248</v>
      </c>
      <c r="C11799" s="2">
        <v>33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455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12257</v>
      </c>
      <c r="C11808" s="2">
        <v>15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455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455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455</v>
      </c>
      <c r="E11834" s="2"/>
      <c r="F11834" s="2"/>
      <c r="G11834" s="2"/>
      <c r="H11834" s="2"/>
    </row>
    <row r="11835" spans="2:8">
      <c r="B11835" s="2" t="s">
        <v>12284</v>
      </c>
      <c r="C11835" s="2">
        <v>30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12301</v>
      </c>
      <c r="C11852" s="2">
        <v>19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12302</v>
      </c>
      <c r="C11853" s="2">
        <v>16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12303</v>
      </c>
      <c r="C11854" s="2">
        <v>13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12304</v>
      </c>
      <c r="C11855" s="2">
        <v>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12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12337</v>
      </c>
      <c r="C11888" s="2">
        <v>24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12338</v>
      </c>
      <c r="C11889" s="2">
        <v>24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12342</v>
      </c>
      <c r="C11893" s="2">
        <v>22</v>
      </c>
      <c r="D11893" s="2" t="s">
        <v>455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12346</v>
      </c>
      <c r="C11897" s="2">
        <v>38</v>
      </c>
      <c r="D11897" s="2" t="s">
        <v>455</v>
      </c>
      <c r="E11897" s="2"/>
      <c r="F11897" s="2"/>
      <c r="G11897" s="2"/>
      <c r="H11897" s="2"/>
    </row>
    <row r="11898" spans="2:8">
      <c r="B11898" s="2" t="s">
        <v>12347</v>
      </c>
      <c r="C11898" s="2">
        <v>36</v>
      </c>
      <c r="D11898" s="2" t="s">
        <v>455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455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12359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13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455</v>
      </c>
      <c r="E11928" s="2"/>
      <c r="F11928" s="2"/>
      <c r="G11928" s="2"/>
      <c r="H11928" s="2"/>
    </row>
    <row r="11929" spans="2:8">
      <c r="B11929" s="2" t="s">
        <v>12378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18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12392</v>
      </c>
      <c r="C11943" s="2">
        <v>18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12394</v>
      </c>
      <c r="C11945" s="2">
        <v>17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12395</v>
      </c>
      <c r="C11946" s="2">
        <v>19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12396</v>
      </c>
      <c r="C11947" s="2">
        <v>20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12397</v>
      </c>
      <c r="C11948" s="2">
        <v>16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12398</v>
      </c>
      <c r="C11949" s="2">
        <v>13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12399</v>
      </c>
      <c r="C11950" s="2">
        <v>13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12400</v>
      </c>
      <c r="C11951" s="2">
        <v>5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12401</v>
      </c>
      <c r="C11952" s="2">
        <v>5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12402</v>
      </c>
      <c r="C11953" s="2">
        <v>8</v>
      </c>
      <c r="D11953" s="2" t="s">
        <v>455</v>
      </c>
      <c r="E11953" s="2"/>
      <c r="F11953" s="2"/>
      <c r="G11953" s="2"/>
      <c r="H11953" s="2"/>
    </row>
    <row r="11954" spans="2:8">
      <c r="B11954" s="2" t="s">
        <v>12403</v>
      </c>
      <c r="C11954" s="2">
        <v>11</v>
      </c>
      <c r="D11954" s="2" t="s">
        <v>455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13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12413</v>
      </c>
      <c r="C11964" s="2">
        <v>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12416</v>
      </c>
      <c r="C11967" s="2">
        <v>16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12417</v>
      </c>
      <c r="C11968" s="2">
        <v>16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12418</v>
      </c>
      <c r="C11969" s="2">
        <v>16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12420</v>
      </c>
      <c r="C11971" s="2">
        <v>21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12421</v>
      </c>
      <c r="C11972" s="2">
        <v>20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12425</v>
      </c>
      <c r="C11976" s="2">
        <v>19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8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12434</v>
      </c>
      <c r="C11985" s="2">
        <v>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8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12437</v>
      </c>
      <c r="C11988" s="2">
        <v>24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455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12442</v>
      </c>
      <c r="C11993" s="2">
        <v>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38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12455</v>
      </c>
      <c r="C12006" s="2">
        <v>37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12456</v>
      </c>
      <c r="C12007" s="2">
        <v>36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12457</v>
      </c>
      <c r="C12008" s="2">
        <v>39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12480</v>
      </c>
      <c r="C12031" s="2">
        <v>37</v>
      </c>
      <c r="D12031" s="2" t="s">
        <v>455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12482</v>
      </c>
      <c r="C12033" s="2">
        <v>40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12483</v>
      </c>
      <c r="C12034" s="2">
        <v>24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12502</v>
      </c>
      <c r="C12053" s="2">
        <v>9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12503</v>
      </c>
      <c r="C12054" s="2">
        <v>8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10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455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12518</v>
      </c>
      <c r="C12069" s="2">
        <v>21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12521</v>
      </c>
      <c r="C12072" s="2">
        <v>10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12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12527</v>
      </c>
      <c r="C12078" s="2">
        <v>15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12528</v>
      </c>
      <c r="C12079" s="2">
        <v>13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12529</v>
      </c>
      <c r="C12080" s="2">
        <v>11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11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12535</v>
      </c>
      <c r="C12086" s="2">
        <v>27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12557</v>
      </c>
      <c r="C12108" s="2">
        <v>11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10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8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12569</v>
      </c>
      <c r="C12120" s="2">
        <v>6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12570</v>
      </c>
      <c r="C12121" s="2">
        <v>11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12573</v>
      </c>
      <c r="C12124" s="2">
        <v>22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12592</v>
      </c>
      <c r="C12143" s="2">
        <v>11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12593</v>
      </c>
      <c r="C12144" s="2">
        <v>7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12609</v>
      </c>
      <c r="C12160" s="2">
        <v>38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9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12622</v>
      </c>
      <c r="C12173" s="2">
        <v>14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12623</v>
      </c>
      <c r="C12174" s="2">
        <v>16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12624</v>
      </c>
      <c r="C12175" s="2">
        <v>18</v>
      </c>
      <c r="D12175" s="2" t="s">
        <v>455</v>
      </c>
      <c r="E12175" s="2"/>
      <c r="F12175" s="2"/>
      <c r="G12175" s="2"/>
      <c r="H12175" s="2"/>
    </row>
    <row r="12176" spans="2:8">
      <c r="B12176" s="2" t="s">
        <v>12625</v>
      </c>
      <c r="C12176" s="2">
        <v>19</v>
      </c>
      <c r="D12176" s="2" t="s">
        <v>455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12629</v>
      </c>
      <c r="C12180" s="2">
        <v>17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12648</v>
      </c>
      <c r="C12199" s="2">
        <v>36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12649</v>
      </c>
      <c r="C12200" s="2">
        <v>35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12662</v>
      </c>
      <c r="C12213" s="2">
        <v>25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12691</v>
      </c>
      <c r="C12242" s="2">
        <v>22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12698</v>
      </c>
      <c r="C12249" s="2">
        <v>18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12699</v>
      </c>
      <c r="C12250" s="2">
        <v>17</v>
      </c>
      <c r="D12250" s="2" t="s">
        <v>455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455</v>
      </c>
      <c r="E12251" s="2"/>
      <c r="F12251" s="2"/>
      <c r="G12251" s="2"/>
      <c r="H12251" s="2"/>
    </row>
    <row r="12252" spans="2:8">
      <c r="B12252" s="2" t="s">
        <v>12701</v>
      </c>
      <c r="C12252" s="2">
        <v>18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12702</v>
      </c>
      <c r="C12253" s="2">
        <v>18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12705</v>
      </c>
      <c r="C12256" s="2">
        <v>17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12707</v>
      </c>
      <c r="C12258" s="2">
        <v>17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12708</v>
      </c>
      <c r="C12259" s="2">
        <v>17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12710</v>
      </c>
      <c r="C12261" s="2">
        <v>16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12715</v>
      </c>
      <c r="C12266" s="2">
        <v>18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12716</v>
      </c>
      <c r="C12267" s="2">
        <v>18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455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455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455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455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12767</v>
      </c>
      <c r="C12318" s="2">
        <v>32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12774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14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12792</v>
      </c>
      <c r="C12343" s="2">
        <v>14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12793</v>
      </c>
      <c r="C12344" s="2">
        <v>14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12794</v>
      </c>
      <c r="C12345" s="2">
        <v>14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12795</v>
      </c>
      <c r="C12346" s="2">
        <v>14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12797</v>
      </c>
      <c r="C12348" s="2">
        <v>14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12805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455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455</v>
      </c>
      <c r="E12364" s="2"/>
      <c r="F12364" s="2"/>
      <c r="G12364" s="2"/>
      <c r="H12364" s="2"/>
    </row>
    <row r="12365" spans="2:8">
      <c r="B12365" s="2" t="s">
        <v>12814</v>
      </c>
      <c r="C12365" s="2">
        <v>23</v>
      </c>
      <c r="D12365" s="2" t="s">
        <v>455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455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12837</v>
      </c>
      <c r="C12388" s="2">
        <v>23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455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455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455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22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23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455</v>
      </c>
      <c r="E12438" s="2"/>
      <c r="F12438" s="2"/>
      <c r="G12438" s="2"/>
      <c r="H12438" s="2"/>
    </row>
    <row r="12439" spans="2:8">
      <c r="B12439" s="2" t="s">
        <v>12888</v>
      </c>
      <c r="C12439" s="2">
        <v>20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12889</v>
      </c>
      <c r="C12440" s="2">
        <v>13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12915</v>
      </c>
      <c r="C12466" s="2">
        <v>38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455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15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12969</v>
      </c>
      <c r="C12520" s="2">
        <v>21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455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455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12999</v>
      </c>
      <c r="C12550" s="2">
        <v>35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13000</v>
      </c>
      <c r="C12551" s="2">
        <v>17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13007</v>
      </c>
      <c r="C12558" s="2">
        <v>37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13043</v>
      </c>
      <c r="C12594" s="2">
        <v>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13045</v>
      </c>
      <c r="C12596" s="2">
        <v>18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455</v>
      </c>
      <c r="E12597" s="2"/>
      <c r="F12597" s="2"/>
      <c r="G12597" s="2"/>
      <c r="H12597" s="2"/>
    </row>
    <row r="12598" spans="2:8">
      <c r="B12598" s="2" t="s">
        <v>13047</v>
      </c>
      <c r="C12598" s="2">
        <v>18</v>
      </c>
      <c r="D12598" s="2" t="s">
        <v>455</v>
      </c>
      <c r="E12598" s="2"/>
      <c r="F12598" s="2"/>
      <c r="G12598" s="2"/>
      <c r="H12598" s="2"/>
    </row>
    <row r="12599" spans="2:8">
      <c r="B12599" s="2" t="s">
        <v>13048</v>
      </c>
      <c r="C12599" s="2">
        <v>18</v>
      </c>
      <c r="D12599" s="2" t="s">
        <v>455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455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13051</v>
      </c>
      <c r="C12602" s="2">
        <v>16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13052</v>
      </c>
      <c r="C12603" s="2">
        <v>16</v>
      </c>
      <c r="D12603" s="2" t="s">
        <v>455</v>
      </c>
      <c r="E12603" s="2"/>
      <c r="F12603" s="2"/>
      <c r="G12603" s="2"/>
      <c r="H12603" s="2"/>
    </row>
    <row r="12604" spans="2:8">
      <c r="B12604" s="2" t="s">
        <v>13053</v>
      </c>
      <c r="C12604" s="2">
        <v>16</v>
      </c>
      <c r="D12604" s="2" t="s">
        <v>455</v>
      </c>
      <c r="E12604" s="2"/>
      <c r="F12604" s="2"/>
      <c r="G12604" s="2"/>
      <c r="H12604" s="2"/>
    </row>
    <row r="12605" spans="2:8">
      <c r="B12605" s="2" t="s">
        <v>13054</v>
      </c>
      <c r="C12605" s="2">
        <v>18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13055</v>
      </c>
      <c r="C12606" s="2">
        <v>17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13056</v>
      </c>
      <c r="C12607" s="2">
        <v>17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13057</v>
      </c>
      <c r="C12608" s="2">
        <v>18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13058</v>
      </c>
      <c r="C12609" s="2">
        <v>17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15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13109</v>
      </c>
      <c r="C12660" s="2">
        <v>9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13110</v>
      </c>
      <c r="C12661" s="2">
        <v>7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13111</v>
      </c>
      <c r="C12662" s="2">
        <v>14</v>
      </c>
      <c r="D12662" s="2" t="s">
        <v>455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13113</v>
      </c>
      <c r="C12664" s="2">
        <v>16</v>
      </c>
      <c r="D12664" s="2" t="s">
        <v>455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455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455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13125</v>
      </c>
      <c r="C12676" s="2">
        <v>23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13129</v>
      </c>
      <c r="C12680" s="2">
        <v>30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13132</v>
      </c>
      <c r="C12683" s="2">
        <v>34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13134</v>
      </c>
      <c r="C12685" s="2">
        <v>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13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11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14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13188</v>
      </c>
      <c r="C12739" s="2">
        <v>14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13190</v>
      </c>
      <c r="C12741" s="2">
        <v>16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13194</v>
      </c>
      <c r="C12745" s="2">
        <v>13</v>
      </c>
      <c r="D12745" s="2" t="s">
        <v>455</v>
      </c>
      <c r="E12745" s="2"/>
      <c r="F12745" s="2"/>
      <c r="G12745" s="2"/>
      <c r="H12745" s="2"/>
    </row>
    <row r="12746" spans="2:8">
      <c r="B12746" s="2" t="s">
        <v>13195</v>
      </c>
      <c r="C12746" s="2">
        <v>9</v>
      </c>
      <c r="D12746" s="2" t="s">
        <v>455</v>
      </c>
      <c r="E12746" s="2"/>
      <c r="F12746" s="2"/>
      <c r="G12746" s="2"/>
      <c r="H12746" s="2"/>
    </row>
    <row r="12747" spans="2:8">
      <c r="B12747" s="2" t="s">
        <v>13196</v>
      </c>
      <c r="C12747" s="2">
        <v>6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13226</v>
      </c>
      <c r="C12777" s="2">
        <v>7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13227</v>
      </c>
      <c r="C12778" s="2">
        <v>8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13228</v>
      </c>
      <c r="C12779" s="2">
        <v>14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13229</v>
      </c>
      <c r="C12780" s="2">
        <v>16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13230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14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13259</v>
      </c>
      <c r="C12810" s="2">
        <v>15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13260</v>
      </c>
      <c r="C12811" s="2">
        <v>15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13261</v>
      </c>
      <c r="C12812" s="2">
        <v>15</v>
      </c>
      <c r="D12812" s="2" t="s">
        <v>455</v>
      </c>
      <c r="E12812" s="2"/>
      <c r="F12812" s="2"/>
      <c r="G12812" s="2"/>
      <c r="H12812" s="2"/>
    </row>
    <row r="12813" spans="2:8">
      <c r="B12813" s="2" t="s">
        <v>13262</v>
      </c>
      <c r="C12813" s="2">
        <v>15</v>
      </c>
      <c r="D12813" s="2" t="s">
        <v>455</v>
      </c>
      <c r="E12813" s="2"/>
      <c r="F12813" s="2"/>
      <c r="G12813" s="2"/>
      <c r="H12813" s="2"/>
    </row>
    <row r="12814" spans="2:8">
      <c r="B12814" s="2" t="s">
        <v>13263</v>
      </c>
      <c r="C12814" s="2">
        <v>15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13264</v>
      </c>
      <c r="C12815" s="2">
        <v>14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13265</v>
      </c>
      <c r="C12816" s="2">
        <v>13</v>
      </c>
      <c r="D12816" s="2" t="s">
        <v>455</v>
      </c>
      <c r="E12816" s="2"/>
      <c r="F12816" s="2"/>
      <c r="G12816" s="2"/>
      <c r="H12816" s="2"/>
    </row>
    <row r="12817" spans="2:8">
      <c r="B12817" s="2" t="s">
        <v>13266</v>
      </c>
      <c r="C12817" s="2">
        <v>12</v>
      </c>
      <c r="D12817" s="2" t="s">
        <v>455</v>
      </c>
      <c r="E12817" s="2"/>
      <c r="F12817" s="2"/>
      <c r="G12817" s="2"/>
      <c r="H12817" s="2"/>
    </row>
    <row r="12818" spans="2:8">
      <c r="B12818" s="2" t="s">
        <v>13267</v>
      </c>
      <c r="C12818" s="2">
        <v>12</v>
      </c>
      <c r="D12818" s="2" t="s">
        <v>455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455</v>
      </c>
      <c r="E12823" s="2"/>
      <c r="F12823" s="2"/>
      <c r="G12823" s="2"/>
      <c r="H12823" s="2"/>
    </row>
    <row r="12824" spans="2:8">
      <c r="B12824" s="2" t="s">
        <v>13273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16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13285</v>
      </c>
      <c r="C12836" s="2">
        <v>22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13292</v>
      </c>
      <c r="C12843" s="2">
        <v>12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13293</v>
      </c>
      <c r="C12844" s="2">
        <v>11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13294</v>
      </c>
      <c r="C12845" s="2">
        <v>8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11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13307</v>
      </c>
      <c r="C12858" s="2">
        <v>20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13310</v>
      </c>
      <c r="C12861" s="2">
        <v>22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8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13315</v>
      </c>
      <c r="C12866" s="2">
        <v>7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13316</v>
      </c>
      <c r="C12867" s="2">
        <v>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455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455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455</v>
      </c>
      <c r="E12898" s="2"/>
      <c r="F12898" s="2"/>
      <c r="G12898" s="2"/>
      <c r="H12898" s="2"/>
    </row>
    <row r="12899" spans="2:8">
      <c r="B12899" s="2" t="s">
        <v>13348</v>
      </c>
      <c r="C12899" s="2">
        <v>28</v>
      </c>
      <c r="D12899" s="2" t="s">
        <v>455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455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455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14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12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15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13378</v>
      </c>
      <c r="C12929" s="2">
        <v>18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13388</v>
      </c>
      <c r="C12939" s="2">
        <v>23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13394</v>
      </c>
      <c r="C12945" s="2">
        <v>19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13396</v>
      </c>
      <c r="C12947" s="2">
        <v>18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13397</v>
      </c>
      <c r="C12948" s="2">
        <v>18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13399</v>
      </c>
      <c r="C12950" s="2">
        <v>15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13400</v>
      </c>
      <c r="C12951" s="2">
        <v>17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13401</v>
      </c>
      <c r="C12952" s="2">
        <v>15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13417</v>
      </c>
      <c r="C12968" s="2">
        <v>33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13438</v>
      </c>
      <c r="C12989" s="2">
        <v>24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13447</v>
      </c>
      <c r="C12998" s="2">
        <v>32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13449</v>
      </c>
      <c r="C13000" s="2">
        <v>10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13450</v>
      </c>
      <c r="C13001" s="2">
        <v>8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13451</v>
      </c>
      <c r="C13002" s="2">
        <v>13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13452</v>
      </c>
      <c r="C13003" s="2">
        <v>19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13457</v>
      </c>
      <c r="C13008" s="2">
        <v>15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13463</v>
      </c>
      <c r="C13014" s="2">
        <v>12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13464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12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13491</v>
      </c>
      <c r="C13042" s="2">
        <v>23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13503</v>
      </c>
      <c r="C13054" s="2">
        <v>26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13504</v>
      </c>
      <c r="C13055" s="2">
        <v>23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13505</v>
      </c>
      <c r="C13056" s="2">
        <v>20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13507</v>
      </c>
      <c r="C13058" s="2">
        <v>12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13508</v>
      </c>
      <c r="C13059" s="2">
        <v>10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13511</v>
      </c>
      <c r="C13062" s="2">
        <v>39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13512</v>
      </c>
      <c r="C13063" s="2">
        <v>40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13513</v>
      </c>
      <c r="C13064" s="2">
        <v>40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19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15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16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455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13565</v>
      </c>
      <c r="C13116" s="2">
        <v>19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13567</v>
      </c>
      <c r="C13118" s="2">
        <v>31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455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455</v>
      </c>
      <c r="E13126" s="2"/>
      <c r="F13126" s="2"/>
      <c r="G13126" s="2"/>
      <c r="H13126" s="2"/>
    </row>
    <row r="13127" spans="2:8">
      <c r="B13127" s="2" t="s">
        <v>13576</v>
      </c>
      <c r="C13127" s="2">
        <v>16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13577</v>
      </c>
      <c r="C13128" s="2">
        <v>15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13579</v>
      </c>
      <c r="C13130" s="2">
        <v>16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13580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13602</v>
      </c>
      <c r="C13153" s="2">
        <v>21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13603</v>
      </c>
      <c r="C13154" s="2">
        <v>19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41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455</v>
      </c>
      <c r="E13180" s="2"/>
      <c r="F13180" s="2"/>
      <c r="G13180" s="2"/>
      <c r="H13180" s="2"/>
    </row>
    <row r="13181" spans="2:8">
      <c r="B13181" s="2" t="s">
        <v>13630</v>
      </c>
      <c r="C13181" s="2">
        <v>19</v>
      </c>
      <c r="D13181" s="2" t="s">
        <v>455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455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455</v>
      </c>
      <c r="E13183" s="2"/>
      <c r="F13183" s="2"/>
      <c r="G13183" s="2"/>
      <c r="H13183" s="2"/>
    </row>
    <row r="13184" spans="2:8">
      <c r="B13184" s="2" t="s">
        <v>13633</v>
      </c>
      <c r="C13184" s="2">
        <v>19</v>
      </c>
      <c r="D13184" s="2" t="s">
        <v>455</v>
      </c>
      <c r="E13184" s="2"/>
      <c r="F13184" s="2"/>
      <c r="G13184" s="2"/>
      <c r="H13184" s="2"/>
    </row>
    <row r="13185" spans="2:8">
      <c r="B13185" s="2" t="s">
        <v>13634</v>
      </c>
      <c r="C13185" s="2">
        <v>16</v>
      </c>
      <c r="D13185" s="2" t="s">
        <v>455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455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13667</v>
      </c>
      <c r="C13218" s="2">
        <v>20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13668</v>
      </c>
      <c r="C13219" s="2">
        <v>18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13669</v>
      </c>
      <c r="C13220" s="2">
        <v>18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13670</v>
      </c>
      <c r="C13221" s="2">
        <v>18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455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29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13721</v>
      </c>
      <c r="C13272" s="2">
        <v>31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455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455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13742</v>
      </c>
      <c r="C13293" s="2">
        <v>34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13743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10</v>
      </c>
      <c r="D13295" s="2" t="s">
        <v>455</v>
      </c>
      <c r="E13295" s="2"/>
      <c r="F13295" s="2"/>
      <c r="G13295" s="2"/>
      <c r="H13295" s="2"/>
    </row>
    <row r="13296" spans="2:8">
      <c r="B13296" s="2" t="s">
        <v>13745</v>
      </c>
      <c r="C13296" s="2">
        <v>9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13746</v>
      </c>
      <c r="C13297" s="2">
        <v>8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13747</v>
      </c>
      <c r="C13298" s="2">
        <v>12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455</v>
      </c>
      <c r="E13355" s="2"/>
      <c r="F13355" s="2"/>
      <c r="G13355" s="2"/>
      <c r="H13355" s="2"/>
    </row>
    <row r="13356" spans="2:8">
      <c r="B13356" s="2" t="s">
        <v>13805</v>
      </c>
      <c r="C13356" s="2">
        <v>19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13807</v>
      </c>
      <c r="C13358" s="2">
        <v>19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455</v>
      </c>
      <c r="E13379" s="2"/>
      <c r="F13379" s="2"/>
      <c r="G13379" s="2"/>
      <c r="H13379" s="2"/>
    </row>
    <row r="13380" spans="2:8">
      <c r="B13380" s="2" t="s">
        <v>13829</v>
      </c>
      <c r="C13380" s="2">
        <v>20</v>
      </c>
      <c r="D13380" s="2" t="s">
        <v>455</v>
      </c>
      <c r="E13380" s="2"/>
      <c r="F13380" s="2"/>
      <c r="G13380" s="2"/>
      <c r="H13380" s="2"/>
    </row>
    <row r="13381" spans="2:8">
      <c r="B13381" s="2" t="s">
        <v>13830</v>
      </c>
      <c r="C13381" s="2">
        <v>21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13833</v>
      </c>
      <c r="C13384" s="2">
        <v>22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13834</v>
      </c>
      <c r="C13385" s="2">
        <v>21</v>
      </c>
      <c r="D13385" s="2" t="s">
        <v>455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455</v>
      </c>
      <c r="E13386" s="2"/>
      <c r="F13386" s="2"/>
      <c r="G13386" s="2"/>
      <c r="H13386" s="2"/>
    </row>
    <row r="13387" spans="2:8">
      <c r="B13387" s="2" t="s">
        <v>13836</v>
      </c>
      <c r="C13387" s="2">
        <v>22</v>
      </c>
      <c r="D13387" s="2" t="s">
        <v>455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7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13847</v>
      </c>
      <c r="C13398" s="2">
        <v>12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13850</v>
      </c>
      <c r="C13401" s="2">
        <v>18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455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19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13866</v>
      </c>
      <c r="C13417" s="2">
        <v>20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13867</v>
      </c>
      <c r="C13418" s="2">
        <v>20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13869</v>
      </c>
      <c r="C13420" s="2">
        <v>20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13870</v>
      </c>
      <c r="C13421" s="2">
        <v>19</v>
      </c>
      <c r="D13421" s="2" t="s">
        <v>455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13873</v>
      </c>
      <c r="C13424" s="2">
        <v>20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13874</v>
      </c>
      <c r="C13425" s="2">
        <v>16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13876</v>
      </c>
      <c r="C13427" s="2">
        <v>17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13877</v>
      </c>
      <c r="C13428" s="2">
        <v>17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13880</v>
      </c>
      <c r="C13431" s="2">
        <v>18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13881</v>
      </c>
      <c r="C13432" s="2">
        <v>17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455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13896</v>
      </c>
      <c r="C13447" s="2">
        <v>20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13897</v>
      </c>
      <c r="C13448" s="2">
        <v>10</v>
      </c>
      <c r="D13448" s="2" t="s">
        <v>455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455</v>
      </c>
      <c r="E13449" s="2"/>
      <c r="F13449" s="2"/>
      <c r="G13449" s="2"/>
      <c r="H13449" s="2"/>
    </row>
    <row r="13450" spans="2:8">
      <c r="B13450" s="2" t="s">
        <v>13899</v>
      </c>
      <c r="C13450" s="2">
        <v>19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13900</v>
      </c>
      <c r="C13451" s="2">
        <v>22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455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455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455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13941</v>
      </c>
      <c r="C13492" s="2">
        <v>23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13948</v>
      </c>
      <c r="C13499" s="2">
        <v>18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13949</v>
      </c>
      <c r="C13500" s="2">
        <v>17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13950</v>
      </c>
      <c r="C13501" s="2">
        <v>16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16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13991</v>
      </c>
      <c r="C13542" s="2">
        <v>36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455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14024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14056</v>
      </c>
      <c r="C13607" s="2">
        <v>33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455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455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455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14091</v>
      </c>
      <c r="C13642" s="2">
        <v>34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455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455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455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455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455</v>
      </c>
      <c r="E13661" s="2"/>
      <c r="F13661" s="2"/>
      <c r="G13661" s="2"/>
      <c r="H13661" s="2"/>
    </row>
    <row r="13662" spans="2:8">
      <c r="B13662" s="2" t="s">
        <v>14111</v>
      </c>
      <c r="C13662" s="2">
        <v>7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14112</v>
      </c>
      <c r="C13663" s="2">
        <v>6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14113</v>
      </c>
      <c r="C13664" s="2">
        <v>7</v>
      </c>
      <c r="D13664" s="2" t="s">
        <v>455</v>
      </c>
      <c r="E13664" s="2"/>
      <c r="F13664" s="2"/>
      <c r="G13664" s="2"/>
      <c r="H13664" s="2"/>
    </row>
    <row r="13665" spans="2:8">
      <c r="B13665" s="2" t="s">
        <v>14114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455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455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455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455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14132</v>
      </c>
      <c r="C13683" s="2">
        <v>17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14134</v>
      </c>
      <c r="C13685" s="2">
        <v>17</v>
      </c>
      <c r="D13685" s="2" t="s">
        <v>455</v>
      </c>
      <c r="E13685" s="2"/>
      <c r="F13685" s="2"/>
      <c r="G13685" s="2"/>
      <c r="H13685" s="2"/>
    </row>
    <row r="13686" spans="2:8">
      <c r="B13686" s="2" t="s">
        <v>14135</v>
      </c>
      <c r="C13686" s="2">
        <v>17</v>
      </c>
      <c r="D13686" s="2" t="s">
        <v>455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455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455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455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14153</v>
      </c>
      <c r="C13704" s="2">
        <v>16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14154</v>
      </c>
      <c r="C13705" s="2">
        <v>16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14155</v>
      </c>
      <c r="C13706" s="2">
        <v>15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14156</v>
      </c>
      <c r="C13707" s="2">
        <v>14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14157</v>
      </c>
      <c r="C13708" s="2">
        <v>14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14159</v>
      </c>
      <c r="C13710" s="2">
        <v>18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14160</v>
      </c>
      <c r="C13711" s="2">
        <v>16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455</v>
      </c>
      <c r="E13712" s="2"/>
      <c r="F13712" s="2"/>
      <c r="G13712" s="2"/>
      <c r="H13712" s="2"/>
    </row>
    <row r="13713" spans="2:8">
      <c r="B13713" s="2" t="s">
        <v>14162</v>
      </c>
      <c r="C13713" s="2">
        <v>16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14164</v>
      </c>
      <c r="C13715" s="2">
        <v>13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14165</v>
      </c>
      <c r="C13716" s="2">
        <v>13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14169</v>
      </c>
      <c r="C13720" s="2">
        <v>37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14170</v>
      </c>
      <c r="C13721" s="2">
        <v>39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14171</v>
      </c>
      <c r="C13722" s="2">
        <v>39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455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455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455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455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455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455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455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455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14266</v>
      </c>
      <c r="C13817" s="2">
        <v>21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14268</v>
      </c>
      <c r="C13819" s="2">
        <v>21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14269</v>
      </c>
      <c r="C13820" s="2">
        <v>13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455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455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455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14279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14286</v>
      </c>
      <c r="C13837" s="2">
        <v>24</v>
      </c>
      <c r="D13837" s="2" t="s">
        <v>455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455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14309</v>
      </c>
      <c r="C13860" s="2">
        <v>12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14312</v>
      </c>
      <c r="C13863" s="2">
        <v>21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455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19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14324</v>
      </c>
      <c r="C13875" s="2">
        <v>19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14325</v>
      </c>
      <c r="C13876" s="2">
        <v>21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455</v>
      </c>
      <c r="E13877" s="2"/>
      <c r="F13877" s="2"/>
      <c r="G13877" s="2"/>
      <c r="H13877" s="2"/>
    </row>
    <row r="13878" spans="2:8">
      <c r="B13878" s="2" t="s">
        <v>14327</v>
      </c>
      <c r="C13878" s="2">
        <v>16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14328</v>
      </c>
      <c r="C13879" s="2">
        <v>14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14329</v>
      </c>
      <c r="C13880" s="2">
        <v>13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14330</v>
      </c>
      <c r="C13881" s="2">
        <v>8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14331</v>
      </c>
      <c r="C13882" s="2">
        <v>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14332</v>
      </c>
      <c r="C13883" s="2">
        <v>6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14335</v>
      </c>
      <c r="C13886" s="2">
        <v>25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14337</v>
      </c>
      <c r="C13888" s="2">
        <v>17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14338</v>
      </c>
      <c r="C13889" s="2">
        <v>21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14343</v>
      </c>
      <c r="C13894" s="2">
        <v>20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14345</v>
      </c>
      <c r="C13896" s="2">
        <v>13</v>
      </c>
      <c r="D13896" s="2" t="s">
        <v>455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14381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14400</v>
      </c>
      <c r="C13951" s="2">
        <v>19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14401</v>
      </c>
      <c r="C13952" s="2">
        <v>17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14402</v>
      </c>
      <c r="C13953" s="2">
        <v>19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455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14407</v>
      </c>
      <c r="C13958" s="2">
        <v>25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14409</v>
      </c>
      <c r="C13960" s="2">
        <v>23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14415</v>
      </c>
      <c r="C13966" s="2">
        <v>31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455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455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455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14443</v>
      </c>
      <c r="C13994" s="2">
        <v>36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455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455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14459</v>
      </c>
      <c r="C14010" s="2">
        <v>7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14460</v>
      </c>
      <c r="C14011" s="2">
        <v>16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455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455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455</v>
      </c>
      <c r="E14053" s="2"/>
      <c r="F14053" s="2"/>
      <c r="G14053" s="2"/>
      <c r="H14053" s="2"/>
    </row>
    <row r="14054" spans="2:8">
      <c r="B14054" s="2" t="s">
        <v>14503</v>
      </c>
      <c r="C14054" s="2">
        <v>19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455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14515</v>
      </c>
      <c r="C14066" s="2">
        <v>41</v>
      </c>
      <c r="D14066" s="2" t="s">
        <v>455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14518</v>
      </c>
      <c r="C14069" s="2">
        <v>42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11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14554</v>
      </c>
      <c r="C14105" s="2">
        <v>20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19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14579</v>
      </c>
      <c r="C14130" s="2">
        <v>24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19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14589</v>
      </c>
      <c r="C14140" s="2">
        <v>19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8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14605</v>
      </c>
      <c r="C14156" s="2">
        <v>14</v>
      </c>
      <c r="D14156" s="2" t="s">
        <v>455</v>
      </c>
      <c r="E14156" s="2"/>
      <c r="F14156" s="2"/>
      <c r="G14156" s="2"/>
      <c r="H14156" s="2"/>
    </row>
    <row r="14157" spans="2:8">
      <c r="B14157" s="2" t="s">
        <v>14606</v>
      </c>
      <c r="C14157" s="2">
        <v>6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14607</v>
      </c>
      <c r="C14158" s="2">
        <v>8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14608</v>
      </c>
      <c r="C14159" s="2">
        <v>11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14610</v>
      </c>
      <c r="C14161" s="2">
        <v>12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14611</v>
      </c>
      <c r="C14162" s="2">
        <v>11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14612</v>
      </c>
      <c r="C14163" s="2">
        <v>9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14614</v>
      </c>
      <c r="C14165" s="2">
        <v>11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18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14619</v>
      </c>
      <c r="C14170" s="2">
        <v>22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14620</v>
      </c>
      <c r="C14171" s="2">
        <v>16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14621</v>
      </c>
      <c r="C14172" s="2">
        <v>17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455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25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455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455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455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14653</v>
      </c>
      <c r="C14204" s="2">
        <v>22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14654</v>
      </c>
      <c r="C14205" s="2">
        <v>21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14670</v>
      </c>
      <c r="C14221" s="2">
        <v>23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14672</v>
      </c>
      <c r="C14223" s="2">
        <v>38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5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14688</v>
      </c>
      <c r="C14239" s="2">
        <v>7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14689</v>
      </c>
      <c r="C14240" s="2">
        <v>12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14691</v>
      </c>
      <c r="C14242" s="2">
        <v>22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14692</v>
      </c>
      <c r="C14243" s="2">
        <v>21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455</v>
      </c>
      <c r="E14244" s="2"/>
      <c r="F14244" s="2"/>
      <c r="G14244" s="2"/>
      <c r="H14244" s="2"/>
    </row>
    <row r="14245" spans="2:8">
      <c r="B14245" s="2" t="s">
        <v>14694</v>
      </c>
      <c r="C14245" s="2">
        <v>13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14695</v>
      </c>
      <c r="C14246" s="2">
        <v>11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14696</v>
      </c>
      <c r="C14247" s="2">
        <v>9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14697</v>
      </c>
      <c r="C14248" s="2">
        <v>11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14698</v>
      </c>
      <c r="C14249" s="2">
        <v>9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14703</v>
      </c>
      <c r="C14254" s="2">
        <v>34</v>
      </c>
      <c r="D14254" s="2" t="s">
        <v>455</v>
      </c>
      <c r="E14254" s="2"/>
      <c r="F14254" s="2"/>
      <c r="G14254" s="2"/>
      <c r="H14254" s="2"/>
    </row>
    <row r="14255" spans="2:8">
      <c r="B14255" s="2" t="s">
        <v>14704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14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14724</v>
      </c>
      <c r="C14275" s="2">
        <v>14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14725</v>
      </c>
      <c r="C14276" s="2">
        <v>18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14740</v>
      </c>
      <c r="C14291" s="2">
        <v>27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14773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14780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14790</v>
      </c>
      <c r="C14341" s="2">
        <v>34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455</v>
      </c>
      <c r="E14355" s="2"/>
      <c r="F14355" s="2"/>
      <c r="G14355" s="2"/>
      <c r="H14355" s="2"/>
    </row>
    <row r="14356" spans="2:8">
      <c r="B14356" s="2" t="s">
        <v>14805</v>
      </c>
      <c r="C14356" s="2">
        <v>24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14811</v>
      </c>
      <c r="C14362" s="2">
        <v>13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455</v>
      </c>
      <c r="E14365" s="2"/>
      <c r="F14365" s="2"/>
      <c r="G14365" s="2"/>
      <c r="H14365" s="2"/>
    </row>
    <row r="14366" spans="2:8">
      <c r="B14366" s="2" t="s">
        <v>14815</v>
      </c>
      <c r="C14366" s="2">
        <v>29</v>
      </c>
      <c r="D14366" s="2" t="s">
        <v>455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455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455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14843</v>
      </c>
      <c r="C14394" s="2">
        <v>16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14844</v>
      </c>
      <c r="C14395" s="2">
        <v>13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14845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455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14900</v>
      </c>
      <c r="C14451" s="2">
        <v>36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14903</v>
      </c>
      <c r="C14454" s="2">
        <v>34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14918</v>
      </c>
      <c r="C14469" s="2">
        <v>28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14920</v>
      </c>
      <c r="C14471" s="2">
        <v>39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14933</v>
      </c>
      <c r="C14484" s="2">
        <v>28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14939</v>
      </c>
      <c r="C14490" s="2">
        <v>22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14940</v>
      </c>
      <c r="C14491" s="2">
        <v>18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14941</v>
      </c>
      <c r="C14492" s="2">
        <v>19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14942</v>
      </c>
      <c r="C14493" s="2">
        <v>18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14943</v>
      </c>
      <c r="C14494" s="2">
        <v>18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14944</v>
      </c>
      <c r="C14495" s="2">
        <v>11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15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14947</v>
      </c>
      <c r="C14498" s="2">
        <v>13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24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455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15009</v>
      </c>
      <c r="C14560" s="2">
        <v>23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15012</v>
      </c>
      <c r="C14563" s="2">
        <v>22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15013</v>
      </c>
      <c r="C14564" s="2">
        <v>21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15035</v>
      </c>
      <c r="C14586" s="2">
        <v>21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15052</v>
      </c>
      <c r="C14603" s="2">
        <v>16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15069</v>
      </c>
      <c r="C14620" s="2">
        <v>21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15070</v>
      </c>
      <c r="C14621" s="2">
        <v>20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15071</v>
      </c>
      <c r="C14622" s="2">
        <v>20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15072</v>
      </c>
      <c r="C14623" s="2">
        <v>19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15074</v>
      </c>
      <c r="C14625" s="2">
        <v>23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15078</v>
      </c>
      <c r="C14629" s="2">
        <v>11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17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15083</v>
      </c>
      <c r="C14634" s="2">
        <v>18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15084</v>
      </c>
      <c r="C14635" s="2">
        <v>18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15085</v>
      </c>
      <c r="C14636" s="2">
        <v>18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15088</v>
      </c>
      <c r="C14639" s="2">
        <v>18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15090</v>
      </c>
      <c r="C14641" s="2">
        <v>19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15091</v>
      </c>
      <c r="C14642" s="2">
        <v>15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15093</v>
      </c>
      <c r="C14644" s="2">
        <v>19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15098</v>
      </c>
      <c r="C14649" s="2">
        <v>26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15120</v>
      </c>
      <c r="C14671" s="2">
        <v>22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15121</v>
      </c>
      <c r="C14672" s="2">
        <v>21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15124</v>
      </c>
      <c r="C14675" s="2">
        <v>39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15126</v>
      </c>
      <c r="C14677" s="2">
        <v>38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21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15136</v>
      </c>
      <c r="C14687" s="2">
        <v>8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15137</v>
      </c>
      <c r="C14688" s="2">
        <v>7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15139</v>
      </c>
      <c r="C14690" s="2">
        <v>24</v>
      </c>
      <c r="D14690" s="2" t="s">
        <v>455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455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15150</v>
      </c>
      <c r="C14701" s="2">
        <v>21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15151</v>
      </c>
      <c r="C14702" s="2">
        <v>23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455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14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15168</v>
      </c>
      <c r="C14719" s="2">
        <v>25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15191</v>
      </c>
      <c r="C14742" s="2">
        <v>16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15192</v>
      </c>
      <c r="C14743" s="2">
        <v>15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15193</v>
      </c>
      <c r="C14744" s="2">
        <v>16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15194</v>
      </c>
      <c r="C14745" s="2">
        <v>18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15203</v>
      </c>
      <c r="C14754" s="2">
        <v>6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15204</v>
      </c>
      <c r="C14755" s="2">
        <v>12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18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15244</v>
      </c>
      <c r="C14795" s="2">
        <v>21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15246</v>
      </c>
      <c r="C14797" s="2">
        <v>22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455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15326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15330</v>
      </c>
      <c r="C14881" s="2">
        <v>39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15331</v>
      </c>
      <c r="C14882" s="2">
        <v>36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455</v>
      </c>
      <c r="E14899" s="2"/>
      <c r="F14899" s="2"/>
      <c r="G14899" s="2"/>
      <c r="H14899" s="2"/>
    </row>
    <row r="14900" spans="2:8">
      <c r="B14900" s="2" t="s">
        <v>15349</v>
      </c>
      <c r="C14900" s="2">
        <v>25</v>
      </c>
      <c r="D14900" s="2" t="s">
        <v>455</v>
      </c>
      <c r="E14900" s="2"/>
      <c r="F14900" s="2"/>
      <c r="G14900" s="2"/>
      <c r="H14900" s="2"/>
    </row>
    <row r="14901" spans="2:8">
      <c r="B14901" s="2" t="s">
        <v>15350</v>
      </c>
      <c r="C14901" s="2">
        <v>26</v>
      </c>
      <c r="D14901" s="2" t="s">
        <v>455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455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455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21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15396</v>
      </c>
      <c r="C14947" s="2">
        <v>21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15397</v>
      </c>
      <c r="C14948" s="2">
        <v>21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15399</v>
      </c>
      <c r="C14950" s="2">
        <v>20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15400</v>
      </c>
      <c r="C14951" s="2">
        <v>33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15403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15438</v>
      </c>
      <c r="C14989" s="2">
        <v>34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15452</v>
      </c>
      <c r="C15003" s="2">
        <v>35</v>
      </c>
      <c r="D15003" s="2" t="s">
        <v>455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15455</v>
      </c>
      <c r="C15006" s="2">
        <v>36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12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15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19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15496</v>
      </c>
      <c r="C15047" s="2">
        <v>12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15500</v>
      </c>
      <c r="C15051" s="2">
        <v>22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455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15513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13</v>
      </c>
      <c r="D15072" s="2" t="s">
        <v>455</v>
      </c>
      <c r="E15072" s="2"/>
      <c r="F15072" s="2"/>
      <c r="G15072" s="2"/>
      <c r="H15072" s="2"/>
    </row>
    <row r="15073" spans="2:8">
      <c r="B15073" s="2" t="s">
        <v>15522</v>
      </c>
      <c r="C15073" s="2">
        <v>13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15523</v>
      </c>
      <c r="C15074" s="2">
        <v>14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15524</v>
      </c>
      <c r="C15075" s="2">
        <v>13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15525</v>
      </c>
      <c r="C15076" s="2">
        <v>13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15534</v>
      </c>
      <c r="C15085" s="2">
        <v>19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15535</v>
      </c>
      <c r="C15086" s="2">
        <v>12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15536</v>
      </c>
      <c r="C15087" s="2">
        <v>11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15537</v>
      </c>
      <c r="C15088" s="2">
        <v>16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15544</v>
      </c>
      <c r="C15095" s="2">
        <v>19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15545</v>
      </c>
      <c r="C15096" s="2">
        <v>19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15549</v>
      </c>
      <c r="C15100" s="2">
        <v>6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15550</v>
      </c>
      <c r="C15101" s="2">
        <v>6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15551</v>
      </c>
      <c r="C15102" s="2">
        <v>19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13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15553</v>
      </c>
      <c r="C15104" s="2">
        <v>15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15554</v>
      </c>
      <c r="C15105" s="2">
        <v>19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455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455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455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15570</v>
      </c>
      <c r="C15121" s="2">
        <v>30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15571</v>
      </c>
      <c r="C15122" s="2">
        <v>30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15583</v>
      </c>
      <c r="C15134" s="2">
        <v>18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15586</v>
      </c>
      <c r="C15137" s="2">
        <v>13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455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455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23</v>
      </c>
      <c r="D15189" s="2" t="s">
        <v>455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15641</v>
      </c>
      <c r="C15192" s="2">
        <v>25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17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15651</v>
      </c>
      <c r="C15202" s="2">
        <v>17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15652</v>
      </c>
      <c r="C15203" s="2">
        <v>18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15653</v>
      </c>
      <c r="C15204" s="2">
        <v>18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15654</v>
      </c>
      <c r="C15205" s="2">
        <v>17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15655</v>
      </c>
      <c r="C15206" s="2">
        <v>17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15656</v>
      </c>
      <c r="C15207" s="2">
        <v>17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15657</v>
      </c>
      <c r="C15208" s="2">
        <v>41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43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41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15681</v>
      </c>
      <c r="C15232" s="2">
        <v>27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15683</v>
      </c>
      <c r="C15234" s="2">
        <v>22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15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455</v>
      </c>
      <c r="E15247" s="2"/>
      <c r="F15247" s="2"/>
      <c r="G15247" s="2"/>
      <c r="H15247" s="2"/>
    </row>
    <row r="15248" spans="2:8">
      <c r="B15248" s="2" t="s">
        <v>15697</v>
      </c>
      <c r="C15248" s="2">
        <v>15</v>
      </c>
      <c r="D15248" s="2" t="s">
        <v>455</v>
      </c>
      <c r="E15248" s="2"/>
      <c r="F15248" s="2"/>
      <c r="G15248" s="2"/>
      <c r="H15248" s="2"/>
    </row>
    <row r="15249" spans="2:8">
      <c r="B15249" s="2" t="s">
        <v>15698</v>
      </c>
      <c r="C15249" s="2">
        <v>15</v>
      </c>
      <c r="D15249" s="2" t="s">
        <v>455</v>
      </c>
      <c r="E15249" s="2"/>
      <c r="F15249" s="2"/>
      <c r="G15249" s="2"/>
      <c r="H15249" s="2"/>
    </row>
    <row r="15250" spans="2:8">
      <c r="B15250" s="2" t="s">
        <v>15699</v>
      </c>
      <c r="C15250" s="2">
        <v>15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15700</v>
      </c>
      <c r="C15251" s="2">
        <v>15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12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15703</v>
      </c>
      <c r="C15254" s="2">
        <v>13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15725</v>
      </c>
      <c r="C15276" s="2">
        <v>19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15729</v>
      </c>
      <c r="C15280" s="2">
        <v>21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15757</v>
      </c>
      <c r="C15308" s="2">
        <v>10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15765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15781</v>
      </c>
      <c r="C15332" s="2">
        <v>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15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15799</v>
      </c>
      <c r="C15350" s="2">
        <v>34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28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20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15832</v>
      </c>
      <c r="C15383" s="2">
        <v>30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15833</v>
      </c>
      <c r="C15384" s="2">
        <v>30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15839</v>
      </c>
      <c r="C15390" s="2">
        <v>10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11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16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15866</v>
      </c>
      <c r="C15417" s="2">
        <v>16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455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15886</v>
      </c>
      <c r="C15437" s="2">
        <v>16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22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455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21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455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15922</v>
      </c>
      <c r="C15473" s="2">
        <v>36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15932</v>
      </c>
      <c r="C15483" s="2">
        <v>21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15945</v>
      </c>
      <c r="C15496" s="2">
        <v>8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15946</v>
      </c>
      <c r="C15497" s="2">
        <v>9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15947</v>
      </c>
      <c r="C15498" s="2">
        <v>11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15948</v>
      </c>
      <c r="C15499" s="2">
        <v>11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15949</v>
      </c>
      <c r="C15500" s="2">
        <v>11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8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15964</v>
      </c>
      <c r="C15515" s="2">
        <v>11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15965</v>
      </c>
      <c r="C15516" s="2">
        <v>13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15966</v>
      </c>
      <c r="C15517" s="2">
        <v>15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15967</v>
      </c>
      <c r="C15518" s="2">
        <v>15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15968</v>
      </c>
      <c r="C15519" s="2">
        <v>15</v>
      </c>
      <c r="D15519" s="2" t="s">
        <v>455</v>
      </c>
      <c r="E15519" s="2"/>
      <c r="F15519" s="2"/>
      <c r="G15519" s="2"/>
      <c r="H15519" s="2"/>
    </row>
    <row r="15520" spans="2:8">
      <c r="B15520" s="2" t="s">
        <v>15969</v>
      </c>
      <c r="C15520" s="2">
        <v>11</v>
      </c>
      <c r="D15520" s="2" t="s">
        <v>455</v>
      </c>
      <c r="E15520" s="2"/>
      <c r="F15520" s="2"/>
      <c r="G15520" s="2"/>
      <c r="H15520" s="2"/>
    </row>
    <row r="15521" spans="2:8">
      <c r="B15521" s="2" t="s">
        <v>15970</v>
      </c>
      <c r="C15521" s="2">
        <v>11</v>
      </c>
      <c r="D15521" s="2" t="s">
        <v>455</v>
      </c>
      <c r="E15521" s="2"/>
      <c r="F15521" s="2"/>
      <c r="G15521" s="2"/>
      <c r="H15521" s="2"/>
    </row>
    <row r="15522" spans="2:8">
      <c r="B15522" s="2" t="s">
        <v>15971</v>
      </c>
      <c r="C15522" s="2">
        <v>8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15972</v>
      </c>
      <c r="C15523" s="2">
        <v>10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17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22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15989</v>
      </c>
      <c r="C15540" s="2">
        <v>20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15990</v>
      </c>
      <c r="C15541" s="2">
        <v>15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15991</v>
      </c>
      <c r="C15542" s="2">
        <v>17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15992</v>
      </c>
      <c r="C15543" s="2">
        <v>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15995</v>
      </c>
      <c r="C15546" s="2">
        <v>32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455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455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455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16005</v>
      </c>
      <c r="C15556" s="2">
        <v>22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16015</v>
      </c>
      <c r="C15566" s="2">
        <v>14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16068</v>
      </c>
      <c r="C15619" s="2">
        <v>36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455</v>
      </c>
      <c r="E15644" s="2"/>
      <c r="F15644" s="2"/>
      <c r="G15644" s="2"/>
      <c r="H15644" s="2"/>
    </row>
    <row r="15645" spans="2:8">
      <c r="B15645" s="2" t="s">
        <v>16094</v>
      </c>
      <c r="C15645" s="2">
        <v>42</v>
      </c>
      <c r="D15645" s="2" t="s">
        <v>455</v>
      </c>
      <c r="E15645" s="2"/>
      <c r="F15645" s="2"/>
      <c r="G15645" s="2"/>
      <c r="H15645" s="2"/>
    </row>
    <row r="15646" spans="2:8">
      <c r="B15646" s="2" t="s">
        <v>16095</v>
      </c>
      <c r="C15646" s="2">
        <v>44</v>
      </c>
      <c r="D15646" s="2" t="s">
        <v>455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455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39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16105</v>
      </c>
      <c r="C15656" s="2">
        <v>43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16106</v>
      </c>
      <c r="C15657" s="2">
        <v>42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16107</v>
      </c>
      <c r="C15658" s="2">
        <v>43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16120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16131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17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16169</v>
      </c>
      <c r="C15720" s="2">
        <v>34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455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455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455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16187</v>
      </c>
      <c r="C15738" s="2">
        <v>25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16202</v>
      </c>
      <c r="C15753" s="2">
        <v>21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16203</v>
      </c>
      <c r="C15754" s="2">
        <v>21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16204</v>
      </c>
      <c r="C15755" s="2">
        <v>21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16205</v>
      </c>
      <c r="C15756" s="2">
        <v>21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16206</v>
      </c>
      <c r="C15757" s="2">
        <v>20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16223</v>
      </c>
      <c r="C15774" s="2">
        <v>15</v>
      </c>
      <c r="D15774" s="2" t="s">
        <v>455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455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455</v>
      </c>
      <c r="E15776" s="2"/>
      <c r="F15776" s="2"/>
      <c r="G15776" s="2"/>
      <c r="H15776" s="2"/>
    </row>
    <row r="15777" spans="2:8">
      <c r="B15777" s="2" t="s">
        <v>16226</v>
      </c>
      <c r="C15777" s="2">
        <v>13</v>
      </c>
      <c r="D15777" s="2" t="s">
        <v>455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455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455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16230</v>
      </c>
      <c r="C15781" s="2">
        <v>32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16232</v>
      </c>
      <c r="C15783" s="2">
        <v>22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26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16236</v>
      </c>
      <c r="C15787" s="2">
        <v>32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455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16244</v>
      </c>
      <c r="C15795" s="2">
        <v>23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16248</v>
      </c>
      <c r="C15799" s="2">
        <v>16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16249</v>
      </c>
      <c r="C15800" s="2">
        <v>19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16250</v>
      </c>
      <c r="C15801" s="2">
        <v>24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11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16277</v>
      </c>
      <c r="C15828" s="2">
        <v>15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16278</v>
      </c>
      <c r="C15829" s="2">
        <v>12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16279</v>
      </c>
      <c r="C15830" s="2">
        <v>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16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16295</v>
      </c>
      <c r="C15846" s="2">
        <v>22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16298</v>
      </c>
      <c r="C15849" s="2">
        <v>15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16299</v>
      </c>
      <c r="C15850" s="2">
        <v>18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12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16320</v>
      </c>
      <c r="C15871" s="2">
        <v>12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16322</v>
      </c>
      <c r="C15873" s="2">
        <v>22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16324</v>
      </c>
      <c r="C15875" s="2">
        <v>19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16325</v>
      </c>
      <c r="C15876" s="2">
        <v>15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16326</v>
      </c>
      <c r="C15877" s="2">
        <v>13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455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455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455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455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455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455</v>
      </c>
      <c r="E15889" s="2"/>
      <c r="F15889" s="2"/>
      <c r="G15889" s="2"/>
      <c r="H15889" s="2"/>
    </row>
    <row r="15890" spans="2:8">
      <c r="B15890" s="2" t="s">
        <v>16339</v>
      </c>
      <c r="C15890" s="2">
        <v>19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16358</v>
      </c>
      <c r="C15909" s="2">
        <v>37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16360</v>
      </c>
      <c r="C15911" s="2">
        <v>39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16361</v>
      </c>
      <c r="C15912" s="2">
        <v>10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16364</v>
      </c>
      <c r="C15915" s="2">
        <v>32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16383</v>
      </c>
      <c r="C15934" s="2">
        <v>38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16384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455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16418</v>
      </c>
      <c r="C15969" s="2">
        <v>20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16419</v>
      </c>
      <c r="C15970" s="2">
        <v>22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16420</v>
      </c>
      <c r="C15971" s="2">
        <v>16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14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12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455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16438</v>
      </c>
      <c r="C15989" s="2">
        <v>37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16439</v>
      </c>
      <c r="C15990" s="2">
        <v>40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16440</v>
      </c>
      <c r="C15991" s="2">
        <v>37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455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16457</v>
      </c>
      <c r="C16008" s="2">
        <v>12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455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455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455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16465</v>
      </c>
      <c r="C16016" s="2">
        <v>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455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455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455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455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455</v>
      </c>
      <c r="E16025" s="2"/>
      <c r="F16025" s="2"/>
      <c r="G16025" s="2"/>
      <c r="H16025" s="2"/>
    </row>
    <row r="16026" spans="2:8">
      <c r="B16026" s="2" t="s">
        <v>16475</v>
      </c>
      <c r="C16026" s="2">
        <v>17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16476</v>
      </c>
      <c r="C16027" s="2">
        <v>10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16483</v>
      </c>
      <c r="C16034" s="2">
        <v>34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16484</v>
      </c>
      <c r="C16035" s="2">
        <v>37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16485</v>
      </c>
      <c r="C16036" s="2">
        <v>38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16486</v>
      </c>
      <c r="C16037" s="2">
        <v>38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16493</v>
      </c>
      <c r="C16044" s="2">
        <v>26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16500</v>
      </c>
      <c r="C16051" s="2">
        <v>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13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14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13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16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15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455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16532</v>
      </c>
      <c r="C16083" s="2">
        <v>11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16536</v>
      </c>
      <c r="C16087" s="2">
        <v>24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16541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19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16550</v>
      </c>
      <c r="C16101" s="2">
        <v>25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16552</v>
      </c>
      <c r="C16103" s="2">
        <v>15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16553</v>
      </c>
      <c r="C16104" s="2">
        <v>8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16554</v>
      </c>
      <c r="C16105" s="2">
        <v>5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16555</v>
      </c>
      <c r="C16106" s="2">
        <v>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455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455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455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455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455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16574</v>
      </c>
      <c r="C16125" s="2">
        <v>23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16599</v>
      </c>
      <c r="C16150" s="2">
        <v>31</v>
      </c>
      <c r="D16150" s="2" t="s">
        <v>455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455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16650</v>
      </c>
      <c r="C16201" s="2">
        <v>26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16654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18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16663</v>
      </c>
      <c r="C16214" s="2">
        <v>18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16664</v>
      </c>
      <c r="C16215" s="2">
        <v>18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16665</v>
      </c>
      <c r="C16216" s="2">
        <v>17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16666</v>
      </c>
      <c r="C16217" s="2">
        <v>17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16667</v>
      </c>
      <c r="C16218" s="2">
        <v>14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16668</v>
      </c>
      <c r="C16219" s="2">
        <v>11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16669</v>
      </c>
      <c r="C16220" s="2">
        <v>17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16670</v>
      </c>
      <c r="C16221" s="2">
        <v>17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16671</v>
      </c>
      <c r="C16222" s="2">
        <v>17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16672</v>
      </c>
      <c r="C16223" s="2">
        <v>17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16673</v>
      </c>
      <c r="C16224" s="2">
        <v>17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16674</v>
      </c>
      <c r="C16225" s="2">
        <v>15</v>
      </c>
      <c r="D16225" s="2" t="s">
        <v>455</v>
      </c>
      <c r="E16225" s="2"/>
      <c r="F16225" s="2"/>
      <c r="G16225" s="2"/>
      <c r="H16225" s="2"/>
    </row>
    <row r="16226" spans="2:8">
      <c r="B16226" s="2" t="s">
        <v>16675</v>
      </c>
      <c r="C16226" s="2">
        <v>11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16676</v>
      </c>
      <c r="C16227" s="2">
        <v>8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16683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16698</v>
      </c>
      <c r="C16249" s="2">
        <v>16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16699</v>
      </c>
      <c r="C16250" s="2">
        <v>13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16701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16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16732</v>
      </c>
      <c r="C16283" s="2">
        <v>28</v>
      </c>
      <c r="D16283" s="2" t="s">
        <v>455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455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16739</v>
      </c>
      <c r="C16290" s="2">
        <v>21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16755</v>
      </c>
      <c r="C16306" s="2">
        <v>18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16759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16766</v>
      </c>
      <c r="C16317" s="2">
        <v>17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16767</v>
      </c>
      <c r="C16318" s="2">
        <v>13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16771</v>
      </c>
      <c r="C16322" s="2">
        <v>45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16772</v>
      </c>
      <c r="C16323" s="2">
        <v>45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16773</v>
      </c>
      <c r="C16324" s="2">
        <v>44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16780</v>
      </c>
      <c r="C16331" s="2">
        <v>36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16784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15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16792</v>
      </c>
      <c r="C16343" s="2">
        <v>15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16793</v>
      </c>
      <c r="C16344" s="2">
        <v>15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16794</v>
      </c>
      <c r="C16345" s="2">
        <v>14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16795</v>
      </c>
      <c r="C16346" s="2">
        <v>14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16797</v>
      </c>
      <c r="C16348" s="2">
        <v>24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16802</v>
      </c>
      <c r="C16353" s="2">
        <v>23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16803</v>
      </c>
      <c r="C16354" s="2">
        <v>8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16804</v>
      </c>
      <c r="C16355" s="2">
        <v>8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16807</v>
      </c>
      <c r="C16358" s="2">
        <v>28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16809</v>
      </c>
      <c r="C16360" s="2">
        <v>16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16810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8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16818</v>
      </c>
      <c r="C16369" s="2">
        <v>9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16819</v>
      </c>
      <c r="C16370" s="2">
        <v>9</v>
      </c>
      <c r="D16370" s="2" t="s">
        <v>455</v>
      </c>
      <c r="E16370" s="2"/>
      <c r="F16370" s="2"/>
      <c r="G16370" s="2"/>
      <c r="H16370" s="2"/>
    </row>
    <row r="16371" spans="2:8">
      <c r="B16371" s="2" t="s">
        <v>16820</v>
      </c>
      <c r="C16371" s="2">
        <v>10</v>
      </c>
      <c r="D16371" s="2" t="s">
        <v>455</v>
      </c>
      <c r="E16371" s="2"/>
      <c r="F16371" s="2"/>
      <c r="G16371" s="2"/>
      <c r="H16371" s="2"/>
    </row>
    <row r="16372" spans="2:8">
      <c r="B16372" s="2" t="s">
        <v>16821</v>
      </c>
      <c r="C16372" s="2">
        <v>9</v>
      </c>
      <c r="D16372" s="2" t="s">
        <v>455</v>
      </c>
      <c r="E16372" s="2"/>
      <c r="F16372" s="2"/>
      <c r="G16372" s="2"/>
      <c r="H16372" s="2"/>
    </row>
    <row r="16373" spans="2:8">
      <c r="B16373" s="2" t="s">
        <v>16822</v>
      </c>
      <c r="C16373" s="2">
        <v>10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16823</v>
      </c>
      <c r="C16374" s="2">
        <v>10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16824</v>
      </c>
      <c r="C16375" s="2">
        <v>10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33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16860</v>
      </c>
      <c r="C16411" s="2">
        <v>12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16861</v>
      </c>
      <c r="C16412" s="2">
        <v>9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16862</v>
      </c>
      <c r="C16413" s="2">
        <v>10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16863</v>
      </c>
      <c r="C16414" s="2">
        <v>12</v>
      </c>
      <c r="D16414" s="2" t="s">
        <v>455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455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16876</v>
      </c>
      <c r="C16427" s="2">
        <v>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455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16885</v>
      </c>
      <c r="C16436" s="2">
        <v>38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16887</v>
      </c>
      <c r="C16438" s="2">
        <v>39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16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19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16901</v>
      </c>
      <c r="C16452" s="2">
        <v>17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16902</v>
      </c>
      <c r="C16453" s="2">
        <v>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16926</v>
      </c>
      <c r="C16477" s="2">
        <v>15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50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44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455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16943</v>
      </c>
      <c r="C16494" s="2">
        <v>43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16949</v>
      </c>
      <c r="C16500" s="2">
        <v>27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455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455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16966</v>
      </c>
      <c r="C16517" s="2">
        <v>36</v>
      </c>
      <c r="D16517" s="2" t="s">
        <v>455</v>
      </c>
      <c r="E16517" s="2"/>
      <c r="F16517" s="2"/>
      <c r="G16517" s="2"/>
      <c r="H16517" s="2"/>
    </row>
    <row r="16518" spans="2:8">
      <c r="B16518" s="2" t="s">
        <v>16967</v>
      </c>
      <c r="C16518" s="2">
        <v>37</v>
      </c>
      <c r="D16518" s="2" t="s">
        <v>455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455</v>
      </c>
      <c r="E16519" s="2"/>
      <c r="F16519" s="2"/>
      <c r="G16519" s="2"/>
      <c r="H16519" s="2"/>
    </row>
    <row r="16520" spans="2:8">
      <c r="B16520" s="2" t="s">
        <v>16969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15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17034</v>
      </c>
      <c r="C16585" s="2">
        <v>13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17035</v>
      </c>
      <c r="C16586" s="2">
        <v>7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17043</v>
      </c>
      <c r="C16594" s="2">
        <v>34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17058</v>
      </c>
      <c r="C16609" s="2">
        <v>34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17060</v>
      </c>
      <c r="C16611" s="2">
        <v>37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17061</v>
      </c>
      <c r="C16612" s="2">
        <v>11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36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17069</v>
      </c>
      <c r="C16620" s="2">
        <v>35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17102</v>
      </c>
      <c r="C16653" s="2">
        <v>26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42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17166</v>
      </c>
      <c r="C16717" s="2">
        <v>16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17187</v>
      </c>
      <c r="C16738" s="2">
        <v>34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17188</v>
      </c>
      <c r="C16739" s="2">
        <v>33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10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17219</v>
      </c>
      <c r="C16770" s="2">
        <v>40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17220</v>
      </c>
      <c r="C16771" s="2">
        <v>41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37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17229</v>
      </c>
      <c r="C16780" s="2">
        <v>41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17230</v>
      </c>
      <c r="C16781" s="2">
        <v>44</v>
      </c>
      <c r="D16781" s="2" t="s">
        <v>455</v>
      </c>
      <c r="E16781" s="2"/>
      <c r="F16781" s="2"/>
      <c r="G16781" s="2"/>
      <c r="H16781" s="2"/>
    </row>
    <row r="16782" spans="2:8">
      <c r="B16782" s="2" t="s">
        <v>17231</v>
      </c>
      <c r="C16782" s="2">
        <v>42</v>
      </c>
      <c r="D16782" s="2" t="s">
        <v>455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455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455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21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17292</v>
      </c>
      <c r="C16843" s="2">
        <v>20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455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455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17317</v>
      </c>
      <c r="C16868" s="2">
        <v>19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17323</v>
      </c>
      <c r="C16874" s="2">
        <v>26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17335</v>
      </c>
      <c r="C16886" s="2">
        <v>18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17336</v>
      </c>
      <c r="C16887" s="2">
        <v>17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17337</v>
      </c>
      <c r="C16888" s="2">
        <v>18</v>
      </c>
      <c r="D16888" s="2" t="s">
        <v>455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455</v>
      </c>
      <c r="E16889" s="2"/>
      <c r="F16889" s="2"/>
      <c r="G16889" s="2"/>
      <c r="H16889" s="2"/>
    </row>
    <row r="16890" spans="2:8">
      <c r="B16890" s="2" t="s">
        <v>17339</v>
      </c>
      <c r="C16890" s="2">
        <v>19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17341</v>
      </c>
      <c r="C16892" s="2">
        <v>19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17342</v>
      </c>
      <c r="C16893" s="2">
        <v>18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17343</v>
      </c>
      <c r="C16894" s="2">
        <v>18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17345</v>
      </c>
      <c r="C16896" s="2">
        <v>18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17349</v>
      </c>
      <c r="C16900" s="2">
        <v>21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17351</v>
      </c>
      <c r="C16902" s="2">
        <v>10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17352</v>
      </c>
      <c r="C16903" s="2">
        <v>10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17354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17378</v>
      </c>
      <c r="C16929" s="2">
        <v>31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17381</v>
      </c>
      <c r="C16932" s="2">
        <v>9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17382</v>
      </c>
      <c r="C16933" s="2">
        <v>8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17383</v>
      </c>
      <c r="C16934" s="2">
        <v>10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17384</v>
      </c>
      <c r="C16935" s="2">
        <v>7</v>
      </c>
      <c r="D16935" s="2" t="s">
        <v>455</v>
      </c>
      <c r="E16935" s="2"/>
      <c r="F16935" s="2"/>
      <c r="G16935" s="2"/>
      <c r="H16935" s="2"/>
    </row>
    <row r="16936" spans="2:8">
      <c r="B16936" s="2" t="s">
        <v>17385</v>
      </c>
      <c r="C16936" s="2">
        <v>10</v>
      </c>
      <c r="D16936" s="2" t="s">
        <v>455</v>
      </c>
      <c r="E16936" s="2"/>
      <c r="F16936" s="2"/>
      <c r="G16936" s="2"/>
      <c r="H16936" s="2"/>
    </row>
    <row r="16937" spans="2:8">
      <c r="B16937" s="2" t="s">
        <v>17386</v>
      </c>
      <c r="C16937" s="2">
        <v>12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17387</v>
      </c>
      <c r="C16938" s="2">
        <v>12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17389</v>
      </c>
      <c r="C16940" s="2">
        <v>14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17390</v>
      </c>
      <c r="C16941" s="2">
        <v>16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455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455</v>
      </c>
      <c r="E16945" s="2"/>
      <c r="F16945" s="2"/>
      <c r="G16945" s="2"/>
      <c r="H16945" s="2"/>
    </row>
    <row r="16946" spans="2:8">
      <c r="B16946" s="2" t="s">
        <v>17395</v>
      </c>
      <c r="C16946" s="2">
        <v>27</v>
      </c>
      <c r="D16946" s="2" t="s">
        <v>455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455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455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455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455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17408</v>
      </c>
      <c r="C16959" s="2">
        <v>18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17409</v>
      </c>
      <c r="C16960" s="2">
        <v>17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17410</v>
      </c>
      <c r="C16961" s="2">
        <v>18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17411</v>
      </c>
      <c r="C16962" s="2">
        <v>18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17412</v>
      </c>
      <c r="C16963" s="2">
        <v>19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17413</v>
      </c>
      <c r="C16964" s="2">
        <v>22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17414</v>
      </c>
      <c r="C16965" s="2">
        <v>23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17417</v>
      </c>
      <c r="C16968" s="2">
        <v>19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455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455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455</v>
      </c>
      <c r="E16999" s="2"/>
      <c r="F16999" s="2"/>
      <c r="G16999" s="2"/>
      <c r="H16999" s="2"/>
    </row>
    <row r="17000" spans="2:8">
      <c r="B17000" s="2" t="s">
        <v>17449</v>
      </c>
      <c r="C17000" s="2">
        <v>35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18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455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455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455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18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17490</v>
      </c>
      <c r="C17041" s="2">
        <v>24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17491</v>
      </c>
      <c r="C17042" s="2">
        <v>22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455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17499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17503</v>
      </c>
      <c r="C17054" s="2">
        <v>15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17504</v>
      </c>
      <c r="C17055" s="2">
        <v>15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17506</v>
      </c>
      <c r="C17057" s="2">
        <v>16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17507</v>
      </c>
      <c r="C17058" s="2">
        <v>19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30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17527</v>
      </c>
      <c r="C17078" s="2">
        <v>43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455</v>
      </c>
      <c r="E17082" s="2"/>
      <c r="F17082" s="2"/>
      <c r="G17082" s="2"/>
      <c r="H17082" s="2"/>
    </row>
    <row r="17083" spans="2:8">
      <c r="B17083" s="2" t="s">
        <v>17532</v>
      </c>
      <c r="C17083" s="2">
        <v>19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17533</v>
      </c>
      <c r="C17084" s="2">
        <v>21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20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17571</v>
      </c>
      <c r="C17122" s="2">
        <v>20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21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21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455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455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455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22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17617</v>
      </c>
      <c r="C17168" s="2">
        <v>22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455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17661</v>
      </c>
      <c r="C17212" s="2">
        <v>12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17662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15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17681</v>
      </c>
      <c r="C17232" s="2">
        <v>15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17682</v>
      </c>
      <c r="C17233" s="2">
        <v>15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17684</v>
      </c>
      <c r="C17235" s="2">
        <v>16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17685</v>
      </c>
      <c r="C17236" s="2">
        <v>17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17686</v>
      </c>
      <c r="C17237" s="2">
        <v>16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17704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455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16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17781</v>
      </c>
      <c r="C17332" s="2">
        <v>18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17784</v>
      </c>
      <c r="C17335" s="2">
        <v>21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17788</v>
      </c>
      <c r="C17339" s="2">
        <v>19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17789</v>
      </c>
      <c r="C17340" s="2">
        <v>20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17790</v>
      </c>
      <c r="C17341" s="2">
        <v>20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17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17805</v>
      </c>
      <c r="C17356" s="2">
        <v>14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17806</v>
      </c>
      <c r="C17357" s="2">
        <v>19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17813</v>
      </c>
      <c r="C17364" s="2">
        <v>15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17819</v>
      </c>
      <c r="C17370" s="2">
        <v>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17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21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17884</v>
      </c>
      <c r="C17435" s="2">
        <v>22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455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17887</v>
      </c>
      <c r="C17438" s="2">
        <v>16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17890</v>
      </c>
      <c r="C17441" s="2">
        <v>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10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22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455</v>
      </c>
      <c r="E17451" s="2"/>
      <c r="F17451" s="2"/>
      <c r="G17451" s="2"/>
      <c r="H17451" s="2"/>
    </row>
    <row r="17452" spans="2:8">
      <c r="B17452" s="2" t="s">
        <v>17901</v>
      </c>
      <c r="C17452" s="2">
        <v>20</v>
      </c>
      <c r="D17452" s="2" t="s">
        <v>455</v>
      </c>
      <c r="E17452" s="2"/>
      <c r="F17452" s="2"/>
      <c r="G17452" s="2"/>
      <c r="H17452" s="2"/>
    </row>
    <row r="17453" spans="2:8">
      <c r="B17453" s="2" t="s">
        <v>17902</v>
      </c>
      <c r="C17453" s="2">
        <v>17</v>
      </c>
      <c r="D17453" s="2" t="s">
        <v>455</v>
      </c>
      <c r="E17453" s="2"/>
      <c r="F17453" s="2"/>
      <c r="G17453" s="2"/>
      <c r="H17453" s="2"/>
    </row>
    <row r="17454" spans="2:8">
      <c r="B17454" s="2" t="s">
        <v>17903</v>
      </c>
      <c r="C17454" s="2">
        <v>12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17904</v>
      </c>
      <c r="C17455" s="2">
        <v>5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24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17936</v>
      </c>
      <c r="C17487" s="2">
        <v>14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455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15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17962</v>
      </c>
      <c r="C17513" s="2">
        <v>35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15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17994</v>
      </c>
      <c r="C17545" s="2">
        <v>13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455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455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455</v>
      </c>
      <c r="E17599" s="2"/>
      <c r="F17599" s="2"/>
      <c r="G17599" s="2"/>
      <c r="H17599" s="2"/>
    </row>
    <row r="17600" spans="2:8">
      <c r="B17600" s="2" t="s">
        <v>18049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18081</v>
      </c>
      <c r="C17632" s="2">
        <v>17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18082</v>
      </c>
      <c r="C17633" s="2">
        <v>17</v>
      </c>
      <c r="D17633" s="2" t="s">
        <v>455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18084</v>
      </c>
      <c r="C17635" s="2">
        <v>17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18085</v>
      </c>
      <c r="C17636" s="2">
        <v>17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18086</v>
      </c>
      <c r="C17637" s="2">
        <v>16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18088</v>
      </c>
      <c r="C17639" s="2">
        <v>43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18089</v>
      </c>
      <c r="C17640" s="2">
        <v>43</v>
      </c>
      <c r="D17640" s="2" t="s">
        <v>455</v>
      </c>
      <c r="E17640" s="2"/>
      <c r="F17640" s="2"/>
      <c r="G17640" s="2"/>
      <c r="H17640" s="2"/>
    </row>
    <row r="17641" spans="2:8">
      <c r="B17641" s="2" t="s">
        <v>18090</v>
      </c>
      <c r="C17641" s="2">
        <v>39</v>
      </c>
      <c r="D17641" s="2" t="s">
        <v>455</v>
      </c>
      <c r="E17641" s="2"/>
      <c r="F17641" s="2"/>
      <c r="G17641" s="2"/>
      <c r="H17641" s="2"/>
    </row>
    <row r="17642" spans="2:8">
      <c r="B17642" s="2" t="s">
        <v>18091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18112</v>
      </c>
      <c r="C17663" s="2">
        <v>15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18113</v>
      </c>
      <c r="C17664" s="2">
        <v>14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455</v>
      </c>
      <c r="E17672" s="2"/>
      <c r="F17672" s="2"/>
      <c r="G17672" s="2"/>
      <c r="H17672" s="2"/>
    </row>
    <row r="17673" spans="2:8">
      <c r="B17673" s="2" t="s">
        <v>18122</v>
      </c>
      <c r="C17673" s="2">
        <v>8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18123</v>
      </c>
      <c r="C17674" s="2">
        <v>26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18136</v>
      </c>
      <c r="C17687" s="2">
        <v>17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18138</v>
      </c>
      <c r="C17689" s="2">
        <v>19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18139</v>
      </c>
      <c r="C17690" s="2">
        <v>20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18140</v>
      </c>
      <c r="C17691" s="2">
        <v>18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18141</v>
      </c>
      <c r="C17692" s="2">
        <v>14</v>
      </c>
      <c r="D17692" s="2" t="s">
        <v>455</v>
      </c>
      <c r="E17692" s="2"/>
      <c r="F17692" s="2"/>
      <c r="G17692" s="2"/>
      <c r="H17692" s="2"/>
    </row>
    <row r="17693" spans="2:8">
      <c r="B17693" s="2" t="s">
        <v>18142</v>
      </c>
      <c r="C17693" s="2">
        <v>10</v>
      </c>
      <c r="D17693" s="2" t="s">
        <v>455</v>
      </c>
      <c r="E17693" s="2"/>
      <c r="F17693" s="2"/>
      <c r="G17693" s="2"/>
      <c r="H17693" s="2"/>
    </row>
    <row r="17694" spans="2:8">
      <c r="B17694" s="2" t="s">
        <v>18143</v>
      </c>
      <c r="C17694" s="2">
        <v>5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18144</v>
      </c>
      <c r="C17695" s="2">
        <v>7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18145</v>
      </c>
      <c r="C17696" s="2">
        <v>10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18146</v>
      </c>
      <c r="C17697" s="2">
        <v>11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18167</v>
      </c>
      <c r="C17718" s="2">
        <v>37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18175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18187</v>
      </c>
      <c r="C17738" s="2">
        <v>36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455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18198</v>
      </c>
      <c r="C17749" s="2">
        <v>5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18201</v>
      </c>
      <c r="C17752" s="2">
        <v>21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18209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41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40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18228</v>
      </c>
      <c r="C17779" s="2">
        <v>20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18230</v>
      </c>
      <c r="C17781" s="2">
        <v>9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18231</v>
      </c>
      <c r="C17782" s="2">
        <v>9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18232</v>
      </c>
      <c r="C17783" s="2">
        <v>13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18235</v>
      </c>
      <c r="C17786" s="2">
        <v>20</v>
      </c>
      <c r="D17786" s="2" t="s">
        <v>455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23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18257</v>
      </c>
      <c r="C17808" s="2">
        <v>19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13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18266</v>
      </c>
      <c r="C17817" s="2">
        <v>23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18299</v>
      </c>
      <c r="C17850" s="2">
        <v>17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18300</v>
      </c>
      <c r="C17851" s="2">
        <v>18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18301</v>
      </c>
      <c r="C17852" s="2">
        <v>17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18302</v>
      </c>
      <c r="C17853" s="2">
        <v>13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18303</v>
      </c>
      <c r="C17854" s="2">
        <v>13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18305</v>
      </c>
      <c r="C17856" s="2">
        <v>24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18310</v>
      </c>
      <c r="C17861" s="2">
        <v>19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18311</v>
      </c>
      <c r="C17862" s="2">
        <v>18</v>
      </c>
      <c r="D17862" s="2" t="s">
        <v>455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455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455</v>
      </c>
      <c r="E17864" s="2"/>
      <c r="F17864" s="2"/>
      <c r="G17864" s="2"/>
      <c r="H17864" s="2"/>
    </row>
    <row r="17865" spans="2:8">
      <c r="B17865" s="2" t="s">
        <v>18314</v>
      </c>
      <c r="C17865" s="2">
        <v>18</v>
      </c>
      <c r="D17865" s="2" t="s">
        <v>455</v>
      </c>
      <c r="E17865" s="2"/>
      <c r="F17865" s="2"/>
      <c r="G17865" s="2"/>
      <c r="H17865" s="2"/>
    </row>
    <row r="17866" spans="2:8">
      <c r="B17866" s="2" t="s">
        <v>18315</v>
      </c>
      <c r="C17866" s="2">
        <v>17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18316</v>
      </c>
      <c r="C17867" s="2">
        <v>13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18317</v>
      </c>
      <c r="C17868" s="2">
        <v>10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18318</v>
      </c>
      <c r="C17869" s="2">
        <v>6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18319</v>
      </c>
      <c r="C17870" s="2">
        <v>5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18320</v>
      </c>
      <c r="C17871" s="2">
        <v>6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18321</v>
      </c>
      <c r="C17872" s="2">
        <v>7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18322</v>
      </c>
      <c r="C17873" s="2">
        <v>12</v>
      </c>
      <c r="D17873" s="2" t="s">
        <v>455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40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455</v>
      </c>
      <c r="E17916" s="2"/>
      <c r="F17916" s="2"/>
      <c r="G17916" s="2"/>
      <c r="H17916" s="2"/>
    </row>
    <row r="17917" spans="2:8">
      <c r="B17917" s="2" t="s">
        <v>18366</v>
      </c>
      <c r="C17917" s="2">
        <v>23</v>
      </c>
      <c r="D17917" s="2" t="s">
        <v>455</v>
      </c>
      <c r="E17917" s="2"/>
      <c r="F17917" s="2"/>
      <c r="G17917" s="2"/>
      <c r="H17917" s="2"/>
    </row>
    <row r="17918" spans="2:8">
      <c r="B17918" s="2" t="s">
        <v>18367</v>
      </c>
      <c r="C17918" s="2">
        <v>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22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18369</v>
      </c>
      <c r="C17920" s="2">
        <v>24</v>
      </c>
      <c r="D17920" s="2" t="s">
        <v>455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455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455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18376</v>
      </c>
      <c r="C17927" s="2">
        <v>32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18378</v>
      </c>
      <c r="C17929" s="2">
        <v>37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455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455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18395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455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18421</v>
      </c>
      <c r="C17972" s="2">
        <v>23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18425</v>
      </c>
      <c r="C17976" s="2">
        <v>21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18426</v>
      </c>
      <c r="C17977" s="2">
        <v>22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18427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18</v>
      </c>
      <c r="D18000" s="2" t="s">
        <v>455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455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455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455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18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18467</v>
      </c>
      <c r="C18018" s="2">
        <v>18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18468</v>
      </c>
      <c r="C18019" s="2">
        <v>18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18476</v>
      </c>
      <c r="C18027" s="2">
        <v>21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18477</v>
      </c>
      <c r="C18028" s="2">
        <v>20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18478</v>
      </c>
      <c r="C18029" s="2">
        <v>20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18479</v>
      </c>
      <c r="C18030" s="2">
        <v>15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18480</v>
      </c>
      <c r="C18031" s="2">
        <v>9</v>
      </c>
      <c r="D18031" s="2" t="s">
        <v>455</v>
      </c>
      <c r="E18031" s="2"/>
      <c r="F18031" s="2"/>
      <c r="G18031" s="2"/>
      <c r="H18031" s="2"/>
    </row>
    <row r="18032" spans="2:8">
      <c r="B18032" s="2" t="s">
        <v>18481</v>
      </c>
      <c r="C18032" s="2">
        <v>5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455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455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455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455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25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455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455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455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455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455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23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455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455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455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18529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21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18543</v>
      </c>
      <c r="C18094" s="2">
        <v>21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18544</v>
      </c>
      <c r="C18095" s="2">
        <v>21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18545</v>
      </c>
      <c r="C18096" s="2">
        <v>21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455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455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11</v>
      </c>
      <c r="D18110" s="2" t="s">
        <v>455</v>
      </c>
      <c r="E18110" s="2"/>
      <c r="F18110" s="2"/>
      <c r="G18110" s="2"/>
      <c r="H18110" s="2"/>
    </row>
    <row r="18111" spans="2:8">
      <c r="B18111" s="2" t="s">
        <v>18560</v>
      </c>
      <c r="C18111" s="2">
        <v>9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18561</v>
      </c>
      <c r="C18112" s="2">
        <v>10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18562</v>
      </c>
      <c r="C18113" s="2">
        <v>14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18564</v>
      </c>
      <c r="C18115" s="2">
        <v>21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18565</v>
      </c>
      <c r="C18116" s="2">
        <v>20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18566</v>
      </c>
      <c r="C18117" s="2">
        <v>17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18567</v>
      </c>
      <c r="C18118" s="2">
        <v>17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18568</v>
      </c>
      <c r="C18119" s="2">
        <v>22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18569</v>
      </c>
      <c r="C18120" s="2">
        <v>6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18570</v>
      </c>
      <c r="C18121" s="2">
        <v>10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18571</v>
      </c>
      <c r="C18122" s="2">
        <v>13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18572</v>
      </c>
      <c r="C18123" s="2">
        <v>15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18573</v>
      </c>
      <c r="C18124" s="2">
        <v>16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18575</v>
      </c>
      <c r="C18126" s="2">
        <v>12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18576</v>
      </c>
      <c r="C18127" s="2">
        <v>11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18577</v>
      </c>
      <c r="C18128" s="2">
        <v>12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18588</v>
      </c>
      <c r="C18139" s="2">
        <v>35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18589</v>
      </c>
      <c r="C18140" s="2">
        <v>36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18590</v>
      </c>
      <c r="C18141" s="2">
        <v>36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18630</v>
      </c>
      <c r="C18181" s="2">
        <v>21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455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18633</v>
      </c>
      <c r="C18184" s="2">
        <v>20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18641</v>
      </c>
      <c r="C18192" s="2">
        <v>13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18642</v>
      </c>
      <c r="C18193" s="2">
        <v>14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18643</v>
      </c>
      <c r="C18194" s="2">
        <v>14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18644</v>
      </c>
      <c r="C18195" s="2">
        <v>15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18645</v>
      </c>
      <c r="C18196" s="2">
        <v>17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18646</v>
      </c>
      <c r="C18197" s="2">
        <v>18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18647</v>
      </c>
      <c r="C18198" s="2">
        <v>14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18648</v>
      </c>
      <c r="C18199" s="2">
        <v>13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18649</v>
      </c>
      <c r="C18200" s="2">
        <v>13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18650</v>
      </c>
      <c r="C18201" s="2">
        <v>14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18663</v>
      </c>
      <c r="C18214" s="2">
        <v>15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18664</v>
      </c>
      <c r="C18215" s="2">
        <v>6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18665</v>
      </c>
      <c r="C18216" s="2">
        <v>14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455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18692</v>
      </c>
      <c r="C18243" s="2">
        <v>19</v>
      </c>
      <c r="D18243" s="2" t="s">
        <v>455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455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18695</v>
      </c>
      <c r="C18246" s="2">
        <v>18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26</v>
      </c>
      <c r="D18253" s="2" t="s">
        <v>455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455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18709</v>
      </c>
      <c r="C18260" s="2">
        <v>13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18710</v>
      </c>
      <c r="C18261" s="2">
        <v>14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18711</v>
      </c>
      <c r="C18262" s="2">
        <v>14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18712</v>
      </c>
      <c r="C18263" s="2">
        <v>14</v>
      </c>
      <c r="D18263" s="2" t="s">
        <v>455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18714</v>
      </c>
      <c r="C18265" s="2">
        <v>15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18715</v>
      </c>
      <c r="C18266" s="2">
        <v>14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18716</v>
      </c>
      <c r="C18267" s="2">
        <v>14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18717</v>
      </c>
      <c r="C18268" s="2">
        <v>14</v>
      </c>
      <c r="D18268" s="2" t="s">
        <v>455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455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455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455</v>
      </c>
      <c r="E18272" s="2"/>
      <c r="F18272" s="2"/>
      <c r="G18272" s="2"/>
      <c r="H18272" s="2"/>
    </row>
    <row r="18273" spans="2:8">
      <c r="B18273" s="2" t="s">
        <v>18722</v>
      </c>
      <c r="C18273" s="2">
        <v>30</v>
      </c>
      <c r="D18273" s="2" t="s">
        <v>455</v>
      </c>
      <c r="E18273" s="2"/>
      <c r="F18273" s="2"/>
      <c r="G18273" s="2"/>
      <c r="H18273" s="2"/>
    </row>
    <row r="18274" spans="2:8">
      <c r="B18274" s="2" t="s">
        <v>18723</v>
      </c>
      <c r="C18274" s="2">
        <v>13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18725</v>
      </c>
      <c r="C18276" s="2">
        <v>14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18727</v>
      </c>
      <c r="C18278" s="2">
        <v>21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18746</v>
      </c>
      <c r="C18297" s="2">
        <v>34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18779</v>
      </c>
      <c r="C18330" s="2">
        <v>16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18780</v>
      </c>
      <c r="C18331" s="2">
        <v>17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18781</v>
      </c>
      <c r="C18332" s="2">
        <v>18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18783</v>
      </c>
      <c r="C18334" s="2">
        <v>9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18784</v>
      </c>
      <c r="C18335" s="2">
        <v>11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18785</v>
      </c>
      <c r="C18336" s="2">
        <v>14</v>
      </c>
      <c r="D18336" s="2" t="s">
        <v>455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18787</v>
      </c>
      <c r="C18338" s="2">
        <v>17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18788</v>
      </c>
      <c r="C18339" s="2">
        <v>17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18789</v>
      </c>
      <c r="C18340" s="2">
        <v>14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18802</v>
      </c>
      <c r="C18353" s="2">
        <v>31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18805</v>
      </c>
      <c r="C18356" s="2">
        <v>16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18808</v>
      </c>
      <c r="C18359" s="2">
        <v>19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18811</v>
      </c>
      <c r="C18362" s="2">
        <v>13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18815</v>
      </c>
      <c r="C18366" s="2">
        <v>23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18820</v>
      </c>
      <c r="C18371" s="2">
        <v>15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18823</v>
      </c>
      <c r="C18374" s="2">
        <v>17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18824</v>
      </c>
      <c r="C18375" s="2">
        <v>15</v>
      </c>
      <c r="D18375" s="2" t="s">
        <v>455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18831</v>
      </c>
      <c r="C18382" s="2">
        <v>10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18834</v>
      </c>
      <c r="C18385" s="2">
        <v>32</v>
      </c>
      <c r="D18385" s="2" t="s">
        <v>455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455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9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18868</v>
      </c>
      <c r="C18419" s="2">
        <v>17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18873</v>
      </c>
      <c r="C18424" s="2">
        <v>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455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15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18943</v>
      </c>
      <c r="C18494" s="2">
        <v>19</v>
      </c>
      <c r="D18494" s="2" t="s">
        <v>455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18945</v>
      </c>
      <c r="C18496" s="2">
        <v>18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18946</v>
      </c>
      <c r="C18497" s="2">
        <v>19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18949</v>
      </c>
      <c r="C18500" s="2">
        <v>21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18950</v>
      </c>
      <c r="C18501" s="2">
        <v>18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455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455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455</v>
      </c>
      <c r="E18515" s="2"/>
      <c r="F18515" s="2"/>
      <c r="G18515" s="2"/>
      <c r="H18515" s="2"/>
    </row>
    <row r="18516" spans="2:8">
      <c r="B18516" s="2" t="s">
        <v>18965</v>
      </c>
      <c r="C18516" s="2">
        <v>30</v>
      </c>
      <c r="D18516" s="2" t="s">
        <v>455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18971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13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10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18984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455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455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455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455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455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455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455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19013</v>
      </c>
      <c r="C18564" s="2">
        <v>17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19014</v>
      </c>
      <c r="C18565" s="2">
        <v>20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19015</v>
      </c>
      <c r="C18566" s="2">
        <v>23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455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455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19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455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455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19066</v>
      </c>
      <c r="C18617" s="2">
        <v>26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19069</v>
      </c>
      <c r="C18620" s="2">
        <v>15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19070</v>
      </c>
      <c r="C18621" s="2">
        <v>15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455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455</v>
      </c>
      <c r="E18623" s="2"/>
      <c r="F18623" s="2"/>
      <c r="G18623" s="2"/>
      <c r="H18623" s="2"/>
    </row>
    <row r="18624" spans="2:8">
      <c r="B18624" s="2" t="s">
        <v>19073</v>
      </c>
      <c r="C18624" s="2">
        <v>12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9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19083</v>
      </c>
      <c r="C18634" s="2">
        <v>9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19084</v>
      </c>
      <c r="C18635" s="2">
        <v>8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19085</v>
      </c>
      <c r="C18636" s="2">
        <v>8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19086</v>
      </c>
      <c r="C18637" s="2">
        <v>7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19088</v>
      </c>
      <c r="C18639" s="2">
        <v>14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19089</v>
      </c>
      <c r="C18640" s="2">
        <v>14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19091</v>
      </c>
      <c r="C18642" s="2">
        <v>11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19092</v>
      </c>
      <c r="C18643" s="2">
        <v>10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19093</v>
      </c>
      <c r="C18644" s="2">
        <v>9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455</v>
      </c>
      <c r="E18645" s="2"/>
      <c r="F18645" s="2"/>
      <c r="G18645" s="2"/>
      <c r="H18645" s="2"/>
    </row>
    <row r="18646" spans="2:8">
      <c r="B18646" s="2" t="s">
        <v>19095</v>
      </c>
      <c r="C18646" s="2">
        <v>21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19102</v>
      </c>
      <c r="C18653" s="2">
        <v>16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19103</v>
      </c>
      <c r="C18654" s="2">
        <v>14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19104</v>
      </c>
      <c r="C18655" s="2">
        <v>16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19105</v>
      </c>
      <c r="C18656" s="2">
        <v>15</v>
      </c>
      <c r="D18656" s="2" t="s">
        <v>455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19107</v>
      </c>
      <c r="C18658" s="2">
        <v>9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19111</v>
      </c>
      <c r="C18662" s="2">
        <v>27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455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455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19126</v>
      </c>
      <c r="C18677" s="2">
        <v>10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19127</v>
      </c>
      <c r="C18678" s="2">
        <v>14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19128</v>
      </c>
      <c r="C18679" s="2">
        <v>14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19129</v>
      </c>
      <c r="C18680" s="2">
        <v>20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19132</v>
      </c>
      <c r="C18683" s="2">
        <v>22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19136</v>
      </c>
      <c r="C18687" s="2">
        <v>19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19137</v>
      </c>
      <c r="C18688" s="2">
        <v>23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455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19155</v>
      </c>
      <c r="C18706" s="2">
        <v>14</v>
      </c>
      <c r="D18706" s="2" t="s">
        <v>455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455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455</v>
      </c>
      <c r="E18708" s="2"/>
      <c r="F18708" s="2"/>
      <c r="G18708" s="2"/>
      <c r="H18708" s="2"/>
    </row>
    <row r="18709" spans="2:8">
      <c r="B18709" s="2" t="s">
        <v>19158</v>
      </c>
      <c r="C18709" s="2">
        <v>18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19174</v>
      </c>
      <c r="C18725" s="2">
        <v>15</v>
      </c>
      <c r="D18725" s="2" t="s">
        <v>455</v>
      </c>
      <c r="E18725" s="2"/>
      <c r="F18725" s="2"/>
      <c r="G18725" s="2"/>
      <c r="H18725" s="2"/>
    </row>
    <row r="18726" spans="2:8">
      <c r="B18726" s="2" t="s">
        <v>19175</v>
      </c>
      <c r="C18726" s="2">
        <v>16</v>
      </c>
      <c r="D18726" s="2" t="s">
        <v>455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19177</v>
      </c>
      <c r="C18728" s="2">
        <v>17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19179</v>
      </c>
      <c r="C18730" s="2">
        <v>10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19180</v>
      </c>
      <c r="C18731" s="2">
        <v>10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19181</v>
      </c>
      <c r="C18732" s="2">
        <v>10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11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19192</v>
      </c>
      <c r="C18743" s="2">
        <v>17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19215</v>
      </c>
      <c r="C18766" s="2">
        <v>23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19227</v>
      </c>
      <c r="C18778" s="2">
        <v>12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19229</v>
      </c>
      <c r="C18780" s="2">
        <v>19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19230</v>
      </c>
      <c r="C18781" s="2">
        <v>17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19238</v>
      </c>
      <c r="C18789" s="2">
        <v>21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19241</v>
      </c>
      <c r="C18792" s="2">
        <v>19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19242</v>
      </c>
      <c r="C18793" s="2">
        <v>19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19244</v>
      </c>
      <c r="C18795" s="2">
        <v>22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19245</v>
      </c>
      <c r="C18796" s="2">
        <v>21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19247</v>
      </c>
      <c r="C18798" s="2">
        <v>20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19249</v>
      </c>
      <c r="C18800" s="2">
        <v>12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19250</v>
      </c>
      <c r="C18801" s="2">
        <v>13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19251</v>
      </c>
      <c r="C18802" s="2">
        <v>13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19252</v>
      </c>
      <c r="C18803" s="2">
        <v>13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19253</v>
      </c>
      <c r="C18804" s="2">
        <v>12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19254</v>
      </c>
      <c r="C18805" s="2">
        <v>12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19255</v>
      </c>
      <c r="C18806" s="2">
        <v>12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19256</v>
      </c>
      <c r="C18807" s="2">
        <v>12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19270</v>
      </c>
      <c r="C18821" s="2">
        <v>13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19271</v>
      </c>
      <c r="C18822" s="2">
        <v>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455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19295</v>
      </c>
      <c r="C18846" s="2">
        <v>7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19296</v>
      </c>
      <c r="C18847" s="2">
        <v>8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19297</v>
      </c>
      <c r="C18848" s="2">
        <v>9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19298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16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19306</v>
      </c>
      <c r="C18857" s="2">
        <v>16</v>
      </c>
      <c r="D18857" s="2" t="s">
        <v>455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455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19310</v>
      </c>
      <c r="C18861" s="2">
        <v>17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19311</v>
      </c>
      <c r="C18862" s="2">
        <v>17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19312</v>
      </c>
      <c r="C18863" s="2">
        <v>17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19313</v>
      </c>
      <c r="C18864" s="2">
        <v>16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19314</v>
      </c>
      <c r="C18865" s="2">
        <v>16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19315</v>
      </c>
      <c r="C18866" s="2">
        <v>16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455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19334</v>
      </c>
      <c r="C18885" s="2">
        <v>31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19343</v>
      </c>
      <c r="C18894" s="2">
        <v>20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455</v>
      </c>
      <c r="E18897" s="2"/>
      <c r="F18897" s="2"/>
      <c r="G18897" s="2"/>
      <c r="H18897" s="2"/>
    </row>
    <row r="18898" spans="2:8">
      <c r="B18898" s="2" t="s">
        <v>19347</v>
      </c>
      <c r="C18898" s="2">
        <v>14</v>
      </c>
      <c r="D18898" s="2" t="s">
        <v>455</v>
      </c>
      <c r="E18898" s="2"/>
      <c r="F18898" s="2"/>
      <c r="G18898" s="2"/>
      <c r="H18898" s="2"/>
    </row>
    <row r="18899" spans="2:8">
      <c r="B18899" s="2" t="s">
        <v>19348</v>
      </c>
      <c r="C18899" s="2">
        <v>16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17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455</v>
      </c>
      <c r="E18904" s="2"/>
      <c r="F18904" s="2"/>
      <c r="G18904" s="2"/>
      <c r="H18904" s="2"/>
    </row>
    <row r="18905" spans="2:8">
      <c r="B18905" s="2" t="s">
        <v>19354</v>
      </c>
      <c r="C18905" s="2">
        <v>18</v>
      </c>
      <c r="D18905" s="2" t="s">
        <v>455</v>
      </c>
      <c r="E18905" s="2"/>
      <c r="F18905" s="2"/>
      <c r="G18905" s="2"/>
      <c r="H18905" s="2"/>
    </row>
    <row r="18906" spans="2:8">
      <c r="B18906" s="2" t="s">
        <v>19355</v>
      </c>
      <c r="C18906" s="2">
        <v>20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19357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20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19369</v>
      </c>
      <c r="C18920" s="2">
        <v>21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19372</v>
      </c>
      <c r="C18923" s="2">
        <v>22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19374</v>
      </c>
      <c r="C18925" s="2">
        <v>23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455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455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19380</v>
      </c>
      <c r="C18931" s="2">
        <v>24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19393</v>
      </c>
      <c r="C18944" s="2">
        <v>19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455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455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455</v>
      </c>
      <c r="E18959" s="2"/>
      <c r="F18959" s="2"/>
      <c r="G18959" s="2"/>
      <c r="H18959" s="2"/>
    </row>
    <row r="18960" spans="2:8">
      <c r="B18960" s="2" t="s">
        <v>19409</v>
      </c>
      <c r="C18960" s="2">
        <v>15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19410</v>
      </c>
      <c r="C18961" s="2">
        <v>14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19411</v>
      </c>
      <c r="C18962" s="2">
        <v>10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455</v>
      </c>
      <c r="E18967" s="2"/>
      <c r="F18967" s="2"/>
      <c r="G18967" s="2"/>
      <c r="H18967" s="2"/>
    </row>
    <row r="18968" spans="2:8">
      <c r="B18968" s="2" t="s">
        <v>19417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17</v>
      </c>
      <c r="D19002" s="2" t="s">
        <v>455</v>
      </c>
      <c r="E19002" s="2"/>
      <c r="F19002" s="2"/>
      <c r="G19002" s="2"/>
      <c r="H19002" s="2"/>
    </row>
    <row r="19003" spans="2:8">
      <c r="B19003" s="2" t="s">
        <v>19452</v>
      </c>
      <c r="C19003" s="2">
        <v>18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19453</v>
      </c>
      <c r="C19004" s="2">
        <v>18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19457</v>
      </c>
      <c r="C19008" s="2">
        <v>12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19496</v>
      </c>
      <c r="C19047" s="2">
        <v>35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37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19501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19520</v>
      </c>
      <c r="C19071" s="2">
        <v>25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455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455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12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19551</v>
      </c>
      <c r="C19102" s="2">
        <v>13</v>
      </c>
      <c r="D19102" s="2" t="s">
        <v>455</v>
      </c>
      <c r="E19102" s="2"/>
      <c r="F19102" s="2"/>
      <c r="G19102" s="2"/>
      <c r="H19102" s="2"/>
    </row>
    <row r="19103" spans="2:8">
      <c r="B19103" s="2" t="s">
        <v>19552</v>
      </c>
      <c r="C19103" s="2">
        <v>13</v>
      </c>
      <c r="D19103" s="2" t="s">
        <v>455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19554</v>
      </c>
      <c r="C19105" s="2">
        <v>13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19555</v>
      </c>
      <c r="C19106" s="2">
        <v>16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19556</v>
      </c>
      <c r="C19107" s="2">
        <v>16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455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19559</v>
      </c>
      <c r="C19110" s="2">
        <v>16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19569</v>
      </c>
      <c r="C19120" s="2">
        <v>22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19592</v>
      </c>
      <c r="C19143" s="2">
        <v>16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19611</v>
      </c>
      <c r="C19162" s="2">
        <v>9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19612</v>
      </c>
      <c r="C19163" s="2">
        <v>19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19613</v>
      </c>
      <c r="C19164" s="2">
        <v>20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19615</v>
      </c>
      <c r="C19166" s="2">
        <v>21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19616</v>
      </c>
      <c r="C19167" s="2">
        <v>21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19617</v>
      </c>
      <c r="C19168" s="2">
        <v>21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19618</v>
      </c>
      <c r="C19169" s="2">
        <v>18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19619</v>
      </c>
      <c r="C19170" s="2">
        <v>17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19620</v>
      </c>
      <c r="C19171" s="2">
        <v>18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19628</v>
      </c>
      <c r="C19179" s="2">
        <v>14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19629</v>
      </c>
      <c r="C19180" s="2">
        <v>14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19630</v>
      </c>
      <c r="C19181" s="2">
        <v>14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15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19668</v>
      </c>
      <c r="C19219" s="2">
        <v>15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19669</v>
      </c>
      <c r="C19220" s="2">
        <v>16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19671</v>
      </c>
      <c r="C19222" s="2">
        <v>15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19672</v>
      </c>
      <c r="C19223" s="2">
        <v>13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19673</v>
      </c>
      <c r="C19224" s="2">
        <v>16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19674</v>
      </c>
      <c r="C19225" s="2">
        <v>16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455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455</v>
      </c>
      <c r="E19237" s="2"/>
      <c r="F19237" s="2"/>
      <c r="G19237" s="2"/>
      <c r="H19237" s="2"/>
    </row>
    <row r="19238" spans="2:8">
      <c r="B19238" s="2" t="s">
        <v>19687</v>
      </c>
      <c r="C19238" s="2">
        <v>24</v>
      </c>
      <c r="D19238" s="2" t="s">
        <v>455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19689</v>
      </c>
      <c r="C19240" s="2">
        <v>16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19690</v>
      </c>
      <c r="C19241" s="2">
        <v>10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19691</v>
      </c>
      <c r="C19242" s="2">
        <v>6</v>
      </c>
      <c r="D19242" s="2" t="s">
        <v>455</v>
      </c>
      <c r="E19242" s="2"/>
      <c r="F19242" s="2"/>
      <c r="G19242" s="2"/>
      <c r="H19242" s="2"/>
    </row>
    <row r="19243" spans="2:8">
      <c r="B19243" s="2" t="s">
        <v>19692</v>
      </c>
      <c r="C19243" s="2">
        <v>6</v>
      </c>
      <c r="D19243" s="2" t="s">
        <v>455</v>
      </c>
      <c r="E19243" s="2"/>
      <c r="F19243" s="2"/>
      <c r="G19243" s="2"/>
      <c r="H19243" s="2"/>
    </row>
    <row r="19244" spans="2:8">
      <c r="B19244" s="2" t="s">
        <v>19693</v>
      </c>
      <c r="C19244" s="2">
        <v>8</v>
      </c>
      <c r="D19244" s="2" t="s">
        <v>455</v>
      </c>
      <c r="E19244" s="2"/>
      <c r="F19244" s="2"/>
      <c r="G19244" s="2"/>
      <c r="H19244" s="2"/>
    </row>
    <row r="19245" spans="2:8">
      <c r="B19245" s="2" t="s">
        <v>19694</v>
      </c>
      <c r="C19245" s="2">
        <v>10</v>
      </c>
      <c r="D19245" s="2" t="s">
        <v>455</v>
      </c>
      <c r="E19245" s="2"/>
      <c r="F19245" s="2"/>
      <c r="G19245" s="2"/>
      <c r="H19245" s="2"/>
    </row>
    <row r="19246" spans="2:8">
      <c r="B19246" s="2" t="s">
        <v>19695</v>
      </c>
      <c r="C19246" s="2">
        <v>8</v>
      </c>
      <c r="D19246" s="2" t="s">
        <v>455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455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19712</v>
      </c>
      <c r="C19263" s="2">
        <v>41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20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455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19730</v>
      </c>
      <c r="C19281" s="2">
        <v>36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19732</v>
      </c>
      <c r="C19283" s="2">
        <v>37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8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19753</v>
      </c>
      <c r="C19304" s="2">
        <v>7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19754</v>
      </c>
      <c r="C19305" s="2">
        <v>7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19755</v>
      </c>
      <c r="C19306" s="2">
        <v>8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19756</v>
      </c>
      <c r="C19307" s="2">
        <v>13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19757</v>
      </c>
      <c r="C19308" s="2">
        <v>16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19758</v>
      </c>
      <c r="C19309" s="2">
        <v>17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19776</v>
      </c>
      <c r="C19327" s="2">
        <v>14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19777</v>
      </c>
      <c r="C19328" s="2">
        <v>12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19778</v>
      </c>
      <c r="C19329" s="2">
        <v>12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19779</v>
      </c>
      <c r="C19330" s="2">
        <v>12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19780</v>
      </c>
      <c r="C19331" s="2">
        <v>11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19781</v>
      </c>
      <c r="C19332" s="2">
        <v>11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19782</v>
      </c>
      <c r="C19333" s="2">
        <v>11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19783</v>
      </c>
      <c r="C19334" s="2">
        <v>11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19784</v>
      </c>
      <c r="C19335" s="2">
        <v>11</v>
      </c>
      <c r="D19335" s="2" t="s">
        <v>455</v>
      </c>
      <c r="E19335" s="2"/>
      <c r="F19335" s="2"/>
      <c r="G19335" s="2"/>
      <c r="H19335" s="2"/>
    </row>
    <row r="19336" spans="2:8">
      <c r="B19336" s="2" t="s">
        <v>19785</v>
      </c>
      <c r="C19336" s="2">
        <v>10</v>
      </c>
      <c r="D19336" s="2" t="s">
        <v>455</v>
      </c>
      <c r="E19336" s="2"/>
      <c r="F19336" s="2"/>
      <c r="G19336" s="2"/>
      <c r="H19336" s="2"/>
    </row>
    <row r="19337" spans="2:8">
      <c r="B19337" s="2" t="s">
        <v>19786</v>
      </c>
      <c r="C19337" s="2">
        <v>8</v>
      </c>
      <c r="D19337" s="2" t="s">
        <v>455</v>
      </c>
      <c r="E19337" s="2"/>
      <c r="F19337" s="2"/>
      <c r="G19337" s="2"/>
      <c r="H19337" s="2"/>
    </row>
    <row r="19338" spans="2:8">
      <c r="B19338" s="2" t="s">
        <v>19787</v>
      </c>
      <c r="C19338" s="2">
        <v>5</v>
      </c>
      <c r="D19338" s="2" t="s">
        <v>455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19793</v>
      </c>
      <c r="C19344" s="2">
        <v>16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19794</v>
      </c>
      <c r="C19345" s="2">
        <v>18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19795</v>
      </c>
      <c r="C19346" s="2">
        <v>12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19824</v>
      </c>
      <c r="C19375" s="2">
        <v>29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19825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15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19860</v>
      </c>
      <c r="C19411" s="2">
        <v>16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19861</v>
      </c>
      <c r="C19412" s="2">
        <v>15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19862</v>
      </c>
      <c r="C19413" s="2">
        <v>16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19863</v>
      </c>
      <c r="C19414" s="2">
        <v>16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19865</v>
      </c>
      <c r="C19416" s="2">
        <v>15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19866</v>
      </c>
      <c r="C19417" s="2">
        <v>15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19867</v>
      </c>
      <c r="C19418" s="2">
        <v>16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19873</v>
      </c>
      <c r="C19424" s="2">
        <v>13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13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14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15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19916</v>
      </c>
      <c r="C19467" s="2">
        <v>22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19917</v>
      </c>
      <c r="C19468" s="2">
        <v>22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19918</v>
      </c>
      <c r="C19469" s="2">
        <v>22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19919</v>
      </c>
      <c r="C19470" s="2">
        <v>21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19921</v>
      </c>
      <c r="C19472" s="2">
        <v>18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19922</v>
      </c>
      <c r="C19473" s="2">
        <v>18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455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455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19948</v>
      </c>
      <c r="C19499" s="2">
        <v>37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19990</v>
      </c>
      <c r="C19541" s="2">
        <v>15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19993</v>
      </c>
      <c r="C19544" s="2">
        <v>15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455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455</v>
      </c>
      <c r="E19549" s="2"/>
      <c r="F19549" s="2"/>
      <c r="G19549" s="2"/>
      <c r="H19549" s="2"/>
    </row>
    <row r="19550" spans="2:8">
      <c r="B19550" s="2" t="s">
        <v>19999</v>
      </c>
      <c r="C19550" s="2">
        <v>21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20000</v>
      </c>
      <c r="C19551" s="2">
        <v>6</v>
      </c>
      <c r="D19551" s="2" t="s">
        <v>455</v>
      </c>
      <c r="E19551" s="2"/>
      <c r="F19551" s="2"/>
      <c r="G19551" s="2"/>
      <c r="H19551" s="2"/>
    </row>
    <row r="19552" spans="2:8">
      <c r="B19552" s="2" t="s">
        <v>20001</v>
      </c>
      <c r="C19552" s="2">
        <v>15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11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20015</v>
      </c>
      <c r="C19566" s="2">
        <v>12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20016</v>
      </c>
      <c r="C19567" s="2">
        <v>13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20017</v>
      </c>
      <c r="C19568" s="2">
        <v>15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20018</v>
      </c>
      <c r="C19569" s="2">
        <v>10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20021</v>
      </c>
      <c r="C19572" s="2">
        <v>19</v>
      </c>
      <c r="D19572" s="2" t="s">
        <v>455</v>
      </c>
      <c r="E19572" s="2"/>
      <c r="F19572" s="2"/>
      <c r="G19572" s="2"/>
      <c r="H19572" s="2"/>
    </row>
    <row r="19573" spans="2:8">
      <c r="B19573" s="2" t="s">
        <v>20022</v>
      </c>
      <c r="C19573" s="2">
        <v>21</v>
      </c>
      <c r="D19573" s="2" t="s">
        <v>455</v>
      </c>
      <c r="E19573" s="2"/>
      <c r="F19573" s="2"/>
      <c r="G19573" s="2"/>
      <c r="H19573" s="2"/>
    </row>
    <row r="19574" spans="2:8">
      <c r="B19574" s="2" t="s">
        <v>20023</v>
      </c>
      <c r="C19574" s="2">
        <v>22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20026</v>
      </c>
      <c r="C19577" s="2">
        <v>15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20027</v>
      </c>
      <c r="C19578" s="2">
        <v>9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20028</v>
      </c>
      <c r="C19579" s="2">
        <v>6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20029</v>
      </c>
      <c r="C19580" s="2">
        <v>15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20030</v>
      </c>
      <c r="C19581" s="2">
        <v>18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455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455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455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455</v>
      </c>
      <c r="E19588" s="2"/>
      <c r="F19588" s="2"/>
      <c r="G19588" s="2"/>
      <c r="H19588" s="2"/>
    </row>
    <row r="19589" spans="2:8">
      <c r="B19589" s="2" t="s">
        <v>20038</v>
      </c>
      <c r="C19589" s="2">
        <v>22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20043</v>
      </c>
      <c r="C19594" s="2">
        <v>22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455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20076</v>
      </c>
      <c r="C19627" s="2">
        <v>33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455</v>
      </c>
      <c r="E19646" s="2"/>
      <c r="F19646" s="2"/>
      <c r="G19646" s="2"/>
      <c r="H19646" s="2"/>
    </row>
    <row r="19647" spans="2:8">
      <c r="B19647" s="2" t="s">
        <v>20096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455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20113</v>
      </c>
      <c r="C19664" s="2">
        <v>12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20114</v>
      </c>
      <c r="C19665" s="2">
        <v>35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20116</v>
      </c>
      <c r="C19667" s="2">
        <v>37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20127</v>
      </c>
      <c r="C19678" s="2">
        <v>34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37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20135</v>
      </c>
      <c r="C19686" s="2">
        <v>36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20136</v>
      </c>
      <c r="C19687" s="2">
        <v>36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20144</v>
      </c>
      <c r="C19695" s="2">
        <v>17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20145</v>
      </c>
      <c r="C19696" s="2">
        <v>14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20146</v>
      </c>
      <c r="C19697" s="2">
        <v>14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20147</v>
      </c>
      <c r="C19698" s="2">
        <v>14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20149</v>
      </c>
      <c r="C19700" s="2">
        <v>9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20150</v>
      </c>
      <c r="C19701" s="2">
        <v>8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20153</v>
      </c>
      <c r="C19704" s="2">
        <v>20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20154</v>
      </c>
      <c r="C19705" s="2">
        <v>23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20156</v>
      </c>
      <c r="C19707" s="2">
        <v>22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20159</v>
      </c>
      <c r="C19710" s="2">
        <v>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20173</v>
      </c>
      <c r="C19724" s="2">
        <v>20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20174</v>
      </c>
      <c r="C19725" s="2">
        <v>21</v>
      </c>
      <c r="D19725" s="2" t="s">
        <v>455</v>
      </c>
      <c r="E19725" s="2"/>
      <c r="F19725" s="2"/>
      <c r="G19725" s="2"/>
      <c r="H19725" s="2"/>
    </row>
    <row r="19726" spans="2:8">
      <c r="B19726" s="2" t="s">
        <v>20175</v>
      </c>
      <c r="C19726" s="2">
        <v>15</v>
      </c>
      <c r="D19726" s="2" t="s">
        <v>455</v>
      </c>
      <c r="E19726" s="2"/>
      <c r="F19726" s="2"/>
      <c r="G19726" s="2"/>
      <c r="H19726" s="2"/>
    </row>
    <row r="19727" spans="2:8">
      <c r="B19727" s="2" t="s">
        <v>20176</v>
      </c>
      <c r="C19727" s="2">
        <v>19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20177</v>
      </c>
      <c r="C19728" s="2">
        <v>18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20178</v>
      </c>
      <c r="C19729" s="2">
        <v>18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20182</v>
      </c>
      <c r="C19733" s="2">
        <v>36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20184</v>
      </c>
      <c r="C19735" s="2">
        <v>11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20185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20197</v>
      </c>
      <c r="C19748" s="2">
        <v>18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20199</v>
      </c>
      <c r="C19750" s="2">
        <v>20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20200</v>
      </c>
      <c r="C19751" s="2">
        <v>20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20201</v>
      </c>
      <c r="C19752" s="2">
        <v>19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20202</v>
      </c>
      <c r="C19753" s="2">
        <v>18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20203</v>
      </c>
      <c r="C19754" s="2">
        <v>16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20206</v>
      </c>
      <c r="C19757" s="2">
        <v>19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16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14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20238</v>
      </c>
      <c r="C19789" s="2">
        <v>22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20241</v>
      </c>
      <c r="C19792" s="2">
        <v>25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20242</v>
      </c>
      <c r="C19793" s="2">
        <v>20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20244</v>
      </c>
      <c r="C19795" s="2">
        <v>8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20246</v>
      </c>
      <c r="C19797" s="2">
        <v>12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16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15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455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20293</v>
      </c>
      <c r="C19844" s="2">
        <v>19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20295</v>
      </c>
      <c r="C19846" s="2">
        <v>10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20296</v>
      </c>
      <c r="C19847" s="2">
        <v>9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20297</v>
      </c>
      <c r="C19848" s="2">
        <v>12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20298</v>
      </c>
      <c r="C19849" s="2">
        <v>12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20299</v>
      </c>
      <c r="C19850" s="2">
        <v>13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20300</v>
      </c>
      <c r="C19851" s="2">
        <v>11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20301</v>
      </c>
      <c r="C19852" s="2">
        <v>10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20302</v>
      </c>
      <c r="C19853" s="2">
        <v>10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20303</v>
      </c>
      <c r="C19854" s="2">
        <v>9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20304</v>
      </c>
      <c r="C19855" s="2">
        <v>9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20313</v>
      </c>
      <c r="C19864" s="2">
        <v>20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20314</v>
      </c>
      <c r="C19865" s="2">
        <v>14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20317</v>
      </c>
      <c r="C19868" s="2">
        <v>15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20318</v>
      </c>
      <c r="C19869" s="2">
        <v>12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20319</v>
      </c>
      <c r="C19870" s="2">
        <v>9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20320</v>
      </c>
      <c r="C19871" s="2">
        <v>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12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20326</v>
      </c>
      <c r="C19877" s="2">
        <v>15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20327</v>
      </c>
      <c r="C19878" s="2">
        <v>16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20328</v>
      </c>
      <c r="C19879" s="2">
        <v>16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20329</v>
      </c>
      <c r="C19880" s="2">
        <v>15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20331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20343</v>
      </c>
      <c r="C19894" s="2">
        <v>28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20354</v>
      </c>
      <c r="C19905" s="2">
        <v>22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16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20364</v>
      </c>
      <c r="C19915" s="2">
        <v>16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20365</v>
      </c>
      <c r="C19916" s="2">
        <v>16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20366</v>
      </c>
      <c r="C19917" s="2">
        <v>16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20367</v>
      </c>
      <c r="C19918" s="2">
        <v>16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20368</v>
      </c>
      <c r="C19919" s="2">
        <v>16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20369</v>
      </c>
      <c r="C19920" s="2">
        <v>16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20370</v>
      </c>
      <c r="C19921" s="2">
        <v>16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20395</v>
      </c>
      <c r="C19946" s="2">
        <v>12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20396</v>
      </c>
      <c r="C19947" s="2">
        <v>8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20397</v>
      </c>
      <c r="C19948" s="2">
        <v>15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20401</v>
      </c>
      <c r="C19952" s="2">
        <v>26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20403</v>
      </c>
      <c r="C19954" s="2">
        <v>19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20404</v>
      </c>
      <c r="C19955" s="2">
        <v>16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20</v>
      </c>
      <c r="D19963" s="2" t="s">
        <v>455</v>
      </c>
      <c r="E19963" s="2"/>
      <c r="F19963" s="2"/>
      <c r="G19963" s="2"/>
      <c r="H19963" s="2"/>
    </row>
    <row r="19964" spans="2:8">
      <c r="B19964" s="2" t="s">
        <v>20413</v>
      </c>
      <c r="C19964" s="2">
        <v>19</v>
      </c>
      <c r="D19964" s="2" t="s">
        <v>455</v>
      </c>
      <c r="E19964" s="2"/>
      <c r="F19964" s="2"/>
      <c r="G19964" s="2"/>
      <c r="H19964" s="2"/>
    </row>
    <row r="19965" spans="2:8">
      <c r="B19965" s="2" t="s">
        <v>20414</v>
      </c>
      <c r="C19965" s="2">
        <v>19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20415</v>
      </c>
      <c r="C19966" s="2">
        <v>19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20416</v>
      </c>
      <c r="C19967" s="2">
        <v>21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20421</v>
      </c>
      <c r="C19972" s="2">
        <v>22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20484</v>
      </c>
      <c r="C20035" s="2">
        <v>18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20485</v>
      </c>
      <c r="C20036" s="2">
        <v>21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20497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20515</v>
      </c>
      <c r="C20066" s="2">
        <v>5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20516</v>
      </c>
      <c r="C20067" s="2">
        <v>5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20524</v>
      </c>
      <c r="C20075" s="2">
        <v>21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20526</v>
      </c>
      <c r="C20077" s="2">
        <v>27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455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455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20572</v>
      </c>
      <c r="C20123" s="2">
        <v>22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20576</v>
      </c>
      <c r="C20127" s="2">
        <v>11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20587</v>
      </c>
      <c r="C20138" s="2">
        <v>19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20588</v>
      </c>
      <c r="C20139" s="2">
        <v>18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20589</v>
      </c>
      <c r="C20140" s="2">
        <v>17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20590</v>
      </c>
      <c r="C20141" s="2">
        <v>15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20591</v>
      </c>
      <c r="C20142" s="2">
        <v>9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20592</v>
      </c>
      <c r="C20143" s="2">
        <v>7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20619</v>
      </c>
      <c r="C20170" s="2">
        <v>34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20633</v>
      </c>
      <c r="C20184" s="2">
        <v>23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455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455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20669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13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20673</v>
      </c>
      <c r="C20224" s="2">
        <v>13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20674</v>
      </c>
      <c r="C20225" s="2">
        <v>15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20675</v>
      </c>
      <c r="C20226" s="2">
        <v>16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20676</v>
      </c>
      <c r="C20227" s="2">
        <v>18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20677</v>
      </c>
      <c r="C20228" s="2">
        <v>19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20685</v>
      </c>
      <c r="C20236" s="2">
        <v>34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20686</v>
      </c>
      <c r="C20237" s="2">
        <v>33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20688</v>
      </c>
      <c r="C20239" s="2">
        <v>34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20690</v>
      </c>
      <c r="C20241" s="2">
        <v>34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20692</v>
      </c>
      <c r="C20243" s="2">
        <v>17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32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20695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15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20707</v>
      </c>
      <c r="C20258" s="2">
        <v>15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20708</v>
      </c>
      <c r="C20259" s="2">
        <v>14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455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455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20737</v>
      </c>
      <c r="C20288" s="2">
        <v>13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24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455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455</v>
      </c>
      <c r="E20351" s="2"/>
      <c r="F20351" s="2"/>
      <c r="G20351" s="2"/>
      <c r="H20351" s="2"/>
    </row>
    <row r="20352" spans="2:8">
      <c r="B20352" s="2" t="s">
        <v>20801</v>
      </c>
      <c r="C20352" s="2">
        <v>12</v>
      </c>
      <c r="D20352" s="2" t="s">
        <v>455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455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20809</v>
      </c>
      <c r="C20360" s="2">
        <v>19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455</v>
      </c>
      <c r="E20361" s="2"/>
      <c r="F20361" s="2"/>
      <c r="G20361" s="2"/>
      <c r="H20361" s="2"/>
    </row>
    <row r="20362" spans="2:8">
      <c r="B20362" s="2" t="s">
        <v>20811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34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20816</v>
      </c>
      <c r="C20367" s="2">
        <v>34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455</v>
      </c>
      <c r="E20369" s="2"/>
      <c r="F20369" s="2"/>
      <c r="G20369" s="2"/>
      <c r="H20369" s="2"/>
    </row>
    <row r="20370" spans="2:8">
      <c r="B20370" s="2" t="s">
        <v>20819</v>
      </c>
      <c r="C20370" s="2">
        <v>12</v>
      </c>
      <c r="D20370" s="2" t="s">
        <v>455</v>
      </c>
      <c r="E20370" s="2"/>
      <c r="F20370" s="2"/>
      <c r="G20370" s="2"/>
      <c r="H20370" s="2"/>
    </row>
    <row r="20371" spans="2:8">
      <c r="B20371" s="2" t="s">
        <v>20820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14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20842</v>
      </c>
      <c r="C20393" s="2">
        <v>18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20849</v>
      </c>
      <c r="C20400" s="2">
        <v>21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20870</v>
      </c>
      <c r="C20421" s="2">
        <v>12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13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13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13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20914</v>
      </c>
      <c r="C20465" s="2">
        <v>17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20915</v>
      </c>
      <c r="C20466" s="2">
        <v>14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20916</v>
      </c>
      <c r="C20467" s="2">
        <v>11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20917</v>
      </c>
      <c r="C20468" s="2">
        <v>13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20918</v>
      </c>
      <c r="C20469" s="2">
        <v>19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20919</v>
      </c>
      <c r="C20470" s="2">
        <v>15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20920</v>
      </c>
      <c r="C20471" s="2">
        <v>10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20921</v>
      </c>
      <c r="C20472" s="2">
        <v>11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20925</v>
      </c>
      <c r="C20476" s="2">
        <v>35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455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20946</v>
      </c>
      <c r="C20497" s="2">
        <v>34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20951</v>
      </c>
      <c r="C20502" s="2">
        <v>11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455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455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455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13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17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21013</v>
      </c>
      <c r="C20564" s="2">
        <v>17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21014</v>
      </c>
      <c r="C20565" s="2">
        <v>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17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21018</v>
      </c>
      <c r="C20569" s="2">
        <v>15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21019</v>
      </c>
      <c r="C20570" s="2">
        <v>14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455</v>
      </c>
      <c r="E20602" s="2"/>
      <c r="F20602" s="2"/>
      <c r="G20602" s="2"/>
      <c r="H20602" s="2"/>
    </row>
    <row r="20603" spans="2:8">
      <c r="B20603" s="2" t="s">
        <v>21052</v>
      </c>
      <c r="C20603" s="2">
        <v>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21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21067</v>
      </c>
      <c r="C20618" s="2">
        <v>17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21071</v>
      </c>
      <c r="C20622" s="2">
        <v>21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21072</v>
      </c>
      <c r="C20623" s="2">
        <v>15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21073</v>
      </c>
      <c r="C20624" s="2">
        <v>9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21074</v>
      </c>
      <c r="C20625" s="2">
        <v>8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21076</v>
      </c>
      <c r="C20627" s="2">
        <v>15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21077</v>
      </c>
      <c r="C20628" s="2">
        <v>14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21078</v>
      </c>
      <c r="C20629" s="2">
        <v>14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455</v>
      </c>
      <c r="E20630" s="2"/>
      <c r="F20630" s="2"/>
      <c r="G20630" s="2"/>
      <c r="H20630" s="2"/>
    </row>
    <row r="20631" spans="2:8">
      <c r="B20631" s="2" t="s">
        <v>21080</v>
      </c>
      <c r="C20631" s="2">
        <v>15</v>
      </c>
      <c r="D20631" s="2" t="s">
        <v>455</v>
      </c>
      <c r="E20631" s="2"/>
      <c r="F20631" s="2"/>
      <c r="G20631" s="2"/>
      <c r="H20631" s="2"/>
    </row>
    <row r="20632" spans="2:8">
      <c r="B20632" s="2" t="s">
        <v>21081</v>
      </c>
      <c r="C20632" s="2">
        <v>17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21083</v>
      </c>
      <c r="C20634" s="2">
        <v>23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21087</v>
      </c>
      <c r="C20638" s="2">
        <v>19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21088</v>
      </c>
      <c r="C20639" s="2">
        <v>19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21090</v>
      </c>
      <c r="C20641" s="2">
        <v>14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21091</v>
      </c>
      <c r="C20642" s="2">
        <v>11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19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21107</v>
      </c>
      <c r="C20658" s="2">
        <v>24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455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455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455</v>
      </c>
      <c r="E20661" s="2"/>
      <c r="F20661" s="2"/>
      <c r="G20661" s="2"/>
      <c r="H20661" s="2"/>
    </row>
    <row r="20662" spans="2:8">
      <c r="B20662" s="2" t="s">
        <v>21111</v>
      </c>
      <c r="C20662" s="2">
        <v>16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21113</v>
      </c>
      <c r="C20664" s="2">
        <v>17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21115</v>
      </c>
      <c r="C20666" s="2">
        <v>21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21124</v>
      </c>
      <c r="C20675" s="2">
        <v>22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21127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13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21150</v>
      </c>
      <c r="C20701" s="2">
        <v>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455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17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21218</v>
      </c>
      <c r="C20769" s="2">
        <v>10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21225</v>
      </c>
      <c r="C20776" s="2">
        <v>15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21227</v>
      </c>
      <c r="C20778" s="2">
        <v>18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21228</v>
      </c>
      <c r="C20779" s="2">
        <v>13</v>
      </c>
      <c r="D20779" s="2" t="s">
        <v>455</v>
      </c>
      <c r="E20779" s="2"/>
      <c r="F20779" s="2"/>
      <c r="G20779" s="2"/>
      <c r="H20779" s="2"/>
    </row>
    <row r="20780" spans="2:8">
      <c r="B20780" s="2" t="s">
        <v>21229</v>
      </c>
      <c r="C20780" s="2">
        <v>12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455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21243</v>
      </c>
      <c r="C20794" s="2">
        <v>29</v>
      </c>
      <c r="D20794" s="2" t="s">
        <v>455</v>
      </c>
      <c r="E20794" s="2"/>
      <c r="F20794" s="2"/>
      <c r="G20794" s="2"/>
      <c r="H20794" s="2"/>
    </row>
    <row r="20795" spans="2:8">
      <c r="B20795" s="2" t="s">
        <v>21244</v>
      </c>
      <c r="C20795" s="2">
        <v>23</v>
      </c>
      <c r="D20795" s="2" t="s">
        <v>455</v>
      </c>
      <c r="E20795" s="2"/>
      <c r="F20795" s="2"/>
      <c r="G20795" s="2"/>
      <c r="H20795" s="2"/>
    </row>
    <row r="20796" spans="2:8">
      <c r="B20796" s="2" t="s">
        <v>21245</v>
      </c>
      <c r="C20796" s="2">
        <v>18</v>
      </c>
      <c r="D20796" s="2" t="s">
        <v>455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21247</v>
      </c>
      <c r="C20798" s="2">
        <v>12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21248</v>
      </c>
      <c r="C20799" s="2">
        <v>12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21249</v>
      </c>
      <c r="C20800" s="2">
        <v>16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10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19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21285</v>
      </c>
      <c r="C20836" s="2">
        <v>20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455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455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21294</v>
      </c>
      <c r="C20845" s="2">
        <v>37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455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455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16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21339</v>
      </c>
      <c r="C20890" s="2">
        <v>19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21340</v>
      </c>
      <c r="C20891" s="2">
        <v>6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21342</v>
      </c>
      <c r="C20893" s="2">
        <v>7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21343</v>
      </c>
      <c r="C20894" s="2">
        <v>15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455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21371</v>
      </c>
      <c r="C20922" s="2">
        <v>16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21372</v>
      </c>
      <c r="C20923" s="2">
        <v>21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21380</v>
      </c>
      <c r="C20931" s="2">
        <v>33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6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21420</v>
      </c>
      <c r="C20971" s="2">
        <v>12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21421</v>
      </c>
      <c r="C20972" s="2">
        <v>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455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455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455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455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21452</v>
      </c>
      <c r="C21003" s="2">
        <v>18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21456</v>
      </c>
      <c r="C21007" s="2">
        <v>16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21458</v>
      </c>
      <c r="C21009" s="2">
        <v>15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21460</v>
      </c>
      <c r="C21011" s="2">
        <v>16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21462</v>
      </c>
      <c r="C21013" s="2">
        <v>21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21464</v>
      </c>
      <c r="C21015" s="2">
        <v>20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21465</v>
      </c>
      <c r="C21016" s="2">
        <v>21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21473</v>
      </c>
      <c r="C21024" s="2">
        <v>16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21474</v>
      </c>
      <c r="C21025" s="2">
        <v>13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21475</v>
      </c>
      <c r="C21026" s="2">
        <v>8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21476</v>
      </c>
      <c r="C21027" s="2">
        <v>13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13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16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13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18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21503</v>
      </c>
      <c r="C21054" s="2">
        <v>30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21507</v>
      </c>
      <c r="C21058" s="2">
        <v>10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11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11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21514</v>
      </c>
      <c r="C21065" s="2">
        <v>39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21515</v>
      </c>
      <c r="C21066" s="2">
        <v>40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21517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455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21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19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21571</v>
      </c>
      <c r="C21122" s="2">
        <v>19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21576</v>
      </c>
      <c r="C21127" s="2">
        <v>9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21577</v>
      </c>
      <c r="C21128" s="2">
        <v>10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21578</v>
      </c>
      <c r="C21129" s="2">
        <v>5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21579</v>
      </c>
      <c r="C21130" s="2">
        <v>5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21580</v>
      </c>
      <c r="C21131" s="2">
        <v>13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21588</v>
      </c>
      <c r="C21139" s="2">
        <v>16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21589</v>
      </c>
      <c r="C21140" s="2">
        <v>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12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9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21597</v>
      </c>
      <c r="C21148" s="2">
        <v>16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21598</v>
      </c>
      <c r="C21149" s="2">
        <v>18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21599</v>
      </c>
      <c r="C21150" s="2">
        <v>19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21632</v>
      </c>
      <c r="C21183" s="2">
        <v>19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21634</v>
      </c>
      <c r="C21185" s="2">
        <v>16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21635</v>
      </c>
      <c r="C21186" s="2">
        <v>15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21636</v>
      </c>
      <c r="C21187" s="2">
        <v>18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21637</v>
      </c>
      <c r="C21188" s="2">
        <v>20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455</v>
      </c>
      <c r="E21191" s="2"/>
      <c r="F21191" s="2"/>
      <c r="G21191" s="2"/>
      <c r="H21191" s="2"/>
    </row>
    <row r="21192" spans="2:8">
      <c r="B21192" s="2" t="s">
        <v>21641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16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21647</v>
      </c>
      <c r="C21198" s="2">
        <v>17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21649</v>
      </c>
      <c r="C21200" s="2">
        <v>17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21650</v>
      </c>
      <c r="C21201" s="2">
        <v>17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21651</v>
      </c>
      <c r="C21202" s="2">
        <v>16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21652</v>
      </c>
      <c r="C21203" s="2">
        <v>10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21660</v>
      </c>
      <c r="C21211" s="2">
        <v>33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21666</v>
      </c>
      <c r="C21217" s="2">
        <v>33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12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21716</v>
      </c>
      <c r="C21267" s="2">
        <v>17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21717</v>
      </c>
      <c r="C21268" s="2">
        <v>22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21720</v>
      </c>
      <c r="C21271" s="2">
        <v>16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21721</v>
      </c>
      <c r="C21272" s="2">
        <v>22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21723</v>
      </c>
      <c r="C21274" s="2">
        <v>16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21728</v>
      </c>
      <c r="C21279" s="2">
        <v>15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10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14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16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21741</v>
      </c>
      <c r="C21292" s="2">
        <v>15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21742</v>
      </c>
      <c r="C21293" s="2">
        <v>16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21743</v>
      </c>
      <c r="C21294" s="2">
        <v>16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21744</v>
      </c>
      <c r="C21295" s="2">
        <v>18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455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455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455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21752</v>
      </c>
      <c r="C21303" s="2">
        <v>13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21764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21788</v>
      </c>
      <c r="C21339" s="2">
        <v>38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21794</v>
      </c>
      <c r="C21345" s="2">
        <v>37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12</v>
      </c>
      <c r="D21365" s="2" t="s">
        <v>455</v>
      </c>
      <c r="E21365" s="2"/>
      <c r="F21365" s="2"/>
      <c r="G21365" s="2"/>
      <c r="H21365" s="2"/>
    </row>
    <row r="21366" spans="2:8">
      <c r="B21366" s="2" t="s">
        <v>21815</v>
      </c>
      <c r="C21366" s="2">
        <v>11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21816</v>
      </c>
      <c r="C21367" s="2">
        <v>9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21817</v>
      </c>
      <c r="C21368" s="2">
        <v>13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21818</v>
      </c>
      <c r="C21369" s="2">
        <v>13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21819</v>
      </c>
      <c r="C21370" s="2">
        <v>12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21820</v>
      </c>
      <c r="C21371" s="2">
        <v>13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21821</v>
      </c>
      <c r="C21372" s="2">
        <v>15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21822</v>
      </c>
      <c r="C21373" s="2">
        <v>13</v>
      </c>
      <c r="D21373" s="2" t="s">
        <v>455</v>
      </c>
      <c r="E21373" s="2"/>
      <c r="F21373" s="2"/>
      <c r="G21373" s="2"/>
      <c r="H21373" s="2"/>
    </row>
    <row r="21374" spans="2:8">
      <c r="B21374" s="2" t="s">
        <v>21823</v>
      </c>
      <c r="C21374" s="2">
        <v>12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21824</v>
      </c>
      <c r="C21375" s="2">
        <v>10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21825</v>
      </c>
      <c r="C21376" s="2">
        <v>8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21826</v>
      </c>
      <c r="C21377" s="2">
        <v>7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21827</v>
      </c>
      <c r="C21378" s="2">
        <v>7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21828</v>
      </c>
      <c r="C21379" s="2">
        <v>9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43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455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455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21877</v>
      </c>
      <c r="C21428" s="2">
        <v>24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21883</v>
      </c>
      <c r="C21434" s="2">
        <v>21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21884</v>
      </c>
      <c r="C21435" s="2">
        <v>14</v>
      </c>
      <c r="D21435" s="2" t="s">
        <v>455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455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455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21919</v>
      </c>
      <c r="C21470" s="2">
        <v>36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21920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21933</v>
      </c>
      <c r="C21484" s="2">
        <v>34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21935</v>
      </c>
      <c r="C21486" s="2">
        <v>36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455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455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21960</v>
      </c>
      <c r="C21511" s="2">
        <v>19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455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455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12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22003</v>
      </c>
      <c r="C21554" s="2">
        <v>12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22004</v>
      </c>
      <c r="C21555" s="2">
        <v>6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22005</v>
      </c>
      <c r="C21556" s="2">
        <v>13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22007</v>
      </c>
      <c r="C21558" s="2">
        <v>15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22008</v>
      </c>
      <c r="C21559" s="2">
        <v>12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22009</v>
      </c>
      <c r="C21560" s="2">
        <v>7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455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455</v>
      </c>
      <c r="E21566" s="2"/>
      <c r="F21566" s="2"/>
      <c r="G21566" s="2"/>
      <c r="H21566" s="2"/>
    </row>
    <row r="21567" spans="2:8">
      <c r="B21567" s="2" t="s">
        <v>22016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48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455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455</v>
      </c>
      <c r="E21583" s="2"/>
      <c r="F21583" s="2"/>
      <c r="G21583" s="2"/>
      <c r="H21583" s="2"/>
    </row>
    <row r="21584" spans="2:8">
      <c r="B21584" s="2" t="s">
        <v>22033</v>
      </c>
      <c r="C21584" s="2">
        <v>16</v>
      </c>
      <c r="D21584" s="2" t="s">
        <v>455</v>
      </c>
      <c r="E21584" s="2"/>
      <c r="F21584" s="2"/>
      <c r="G21584" s="2"/>
      <c r="H21584" s="2"/>
    </row>
    <row r="21585" spans="2:8">
      <c r="B21585" s="2" t="s">
        <v>22034</v>
      </c>
      <c r="C21585" s="2">
        <v>12</v>
      </c>
      <c r="D21585" s="2" t="s">
        <v>455</v>
      </c>
      <c r="E21585" s="2"/>
      <c r="F21585" s="2"/>
      <c r="G21585" s="2"/>
      <c r="H21585" s="2"/>
    </row>
    <row r="21586" spans="2:8">
      <c r="B21586" s="2" t="s">
        <v>22035</v>
      </c>
      <c r="C21586" s="2">
        <v>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10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10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22042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14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22046</v>
      </c>
      <c r="C21597" s="2">
        <v>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20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19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22072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7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22089</v>
      </c>
      <c r="C21640" s="2">
        <v>17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455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455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22101</v>
      </c>
      <c r="C21652" s="2">
        <v>11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32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22109</v>
      </c>
      <c r="C21660" s="2">
        <v>33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22121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455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22129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455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455</v>
      </c>
      <c r="E21700" s="2"/>
      <c r="F21700" s="2"/>
      <c r="G21700" s="2"/>
      <c r="H21700" s="2"/>
    </row>
    <row r="21701" spans="2:8">
      <c r="B21701" s="2" t="s">
        <v>22150</v>
      </c>
      <c r="C21701" s="2">
        <v>20</v>
      </c>
      <c r="D21701" s="2" t="s">
        <v>455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455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455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455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455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455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22158</v>
      </c>
      <c r="C21709" s="2">
        <v>32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22160</v>
      </c>
      <c r="C21711" s="2">
        <v>34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10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22178</v>
      </c>
      <c r="C21729" s="2">
        <v>19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22179</v>
      </c>
      <c r="C21730" s="2">
        <v>12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22180</v>
      </c>
      <c r="C21731" s="2">
        <v>8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22181</v>
      </c>
      <c r="C21732" s="2">
        <v>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455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22216</v>
      </c>
      <c r="C21767" s="2">
        <v>9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22217</v>
      </c>
      <c r="C21768" s="2">
        <v>5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22256</v>
      </c>
      <c r="C21807" s="2">
        <v>13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22257</v>
      </c>
      <c r="C21808" s="2">
        <v>13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22258</v>
      </c>
      <c r="C21809" s="2">
        <v>12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22260</v>
      </c>
      <c r="C21811" s="2">
        <v>10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22263</v>
      </c>
      <c r="C21814" s="2">
        <v>20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22264</v>
      </c>
      <c r="C21815" s="2">
        <v>19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22270</v>
      </c>
      <c r="C21821" s="2">
        <v>29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455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12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22282</v>
      </c>
      <c r="C21833" s="2">
        <v>14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10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22296</v>
      </c>
      <c r="C21847" s="2">
        <v>13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22297</v>
      </c>
      <c r="C21848" s="2">
        <v>14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22298</v>
      </c>
      <c r="C21849" s="2">
        <v>16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22299</v>
      </c>
      <c r="C21850" s="2">
        <v>17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22304</v>
      </c>
      <c r="C21855" s="2">
        <v>21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22306</v>
      </c>
      <c r="C21857" s="2">
        <v>9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22307</v>
      </c>
      <c r="C21858" s="2">
        <v>8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22308</v>
      </c>
      <c r="C21859" s="2">
        <v>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22327</v>
      </c>
      <c r="C21878" s="2">
        <v>22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13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22332</v>
      </c>
      <c r="C21883" s="2">
        <v>16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22333</v>
      </c>
      <c r="C21884" s="2">
        <v>18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22334</v>
      </c>
      <c r="C21885" s="2">
        <v>19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22335</v>
      </c>
      <c r="C21886" s="2">
        <v>11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22336</v>
      </c>
      <c r="C21887" s="2">
        <v>14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22337</v>
      </c>
      <c r="C21888" s="2">
        <v>16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22352</v>
      </c>
      <c r="C21903" s="2">
        <v>38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455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455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455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22370</v>
      </c>
      <c r="C21921" s="2">
        <v>16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22371</v>
      </c>
      <c r="C21922" s="2">
        <v>19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455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455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22377</v>
      </c>
      <c r="C21928" s="2">
        <v>18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22378</v>
      </c>
      <c r="C21929" s="2">
        <v>9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22379</v>
      </c>
      <c r="C21930" s="2">
        <v>6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22380</v>
      </c>
      <c r="C21931" s="2">
        <v>12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22382</v>
      </c>
      <c r="C21933" s="2">
        <v>16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455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455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22392</v>
      </c>
      <c r="C21943" s="2">
        <v>13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22400</v>
      </c>
      <c r="C21951" s="2">
        <v>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33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36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22433</v>
      </c>
      <c r="C21984" s="2">
        <v>35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17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22442</v>
      </c>
      <c r="C21993" s="2">
        <v>16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22443</v>
      </c>
      <c r="C21994" s="2">
        <v>13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22444</v>
      </c>
      <c r="C21995" s="2">
        <v>8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22445</v>
      </c>
      <c r="C21996" s="2">
        <v>11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455</v>
      </c>
      <c r="E21997" s="2"/>
      <c r="F21997" s="2"/>
      <c r="G21997" s="2"/>
      <c r="H21997" s="2"/>
    </row>
    <row r="21998" spans="2:8">
      <c r="B21998" s="2" t="s">
        <v>22447</v>
      </c>
      <c r="C21998" s="2">
        <v>17</v>
      </c>
      <c r="D21998" s="2" t="s">
        <v>455</v>
      </c>
      <c r="E21998" s="2"/>
      <c r="F21998" s="2"/>
      <c r="G21998" s="2"/>
      <c r="H21998" s="2"/>
    </row>
    <row r="21999" spans="2:8">
      <c r="B21999" s="2" t="s">
        <v>22448</v>
      </c>
      <c r="C21999" s="2">
        <v>21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22462</v>
      </c>
      <c r="C22013" s="2">
        <v>16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22463</v>
      </c>
      <c r="C22014" s="2">
        <v>22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22464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455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455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22479</v>
      </c>
      <c r="C22030" s="2">
        <v>30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455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22536</v>
      </c>
      <c r="C22087" s="2">
        <v>38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22537</v>
      </c>
      <c r="C22088" s="2">
        <v>38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22560</v>
      </c>
      <c r="C22111" s="2">
        <v>21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22628</v>
      </c>
      <c r="C22179" s="2">
        <v>14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22630</v>
      </c>
      <c r="C22181" s="2">
        <v>42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22631</v>
      </c>
      <c r="C22182" s="2">
        <v>40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455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22654</v>
      </c>
      <c r="C22205" s="2">
        <v>39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22655</v>
      </c>
      <c r="C22206" s="2">
        <v>39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22656</v>
      </c>
      <c r="C22207" s="2">
        <v>38</v>
      </c>
      <c r="D22207" s="2" t="s">
        <v>455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22665</v>
      </c>
      <c r="C22216" s="2">
        <v>34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455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455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455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22699</v>
      </c>
      <c r="C22250" s="2">
        <v>15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455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455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455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455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455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22710</v>
      </c>
      <c r="C22261" s="2">
        <v>33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22733</v>
      </c>
      <c r="C22284" s="2">
        <v>18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22734</v>
      </c>
      <c r="C22285" s="2">
        <v>21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22745</v>
      </c>
      <c r="C22296" s="2">
        <v>9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22746</v>
      </c>
      <c r="C22297" s="2">
        <v>5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22802</v>
      </c>
      <c r="C22353" s="2">
        <v>17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22803</v>
      </c>
      <c r="C22354" s="2">
        <v>16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22809</v>
      </c>
      <c r="C22360" s="2">
        <v>20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22812</v>
      </c>
      <c r="C22363" s="2">
        <v>20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22813</v>
      </c>
      <c r="C22364" s="2">
        <v>17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22814</v>
      </c>
      <c r="C22365" s="2">
        <v>20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22815</v>
      </c>
      <c r="C22366" s="2">
        <v>21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22818</v>
      </c>
      <c r="C22369" s="2">
        <v>30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22827</v>
      </c>
      <c r="C22378" s="2">
        <v>32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25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22853</v>
      </c>
      <c r="C22404" s="2">
        <v>24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22856</v>
      </c>
      <c r="C22407" s="2">
        <v>26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22857</v>
      </c>
      <c r="C22408" s="2">
        <v>26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22858</v>
      </c>
      <c r="C22409" s="2">
        <v>25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22859</v>
      </c>
      <c r="C22410" s="2">
        <v>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22871</v>
      </c>
      <c r="C22422" s="2">
        <v>30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22876</v>
      </c>
      <c r="C22427" s="2">
        <v>41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22888</v>
      </c>
      <c r="C22439" s="2">
        <v>29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22892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455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455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22898</v>
      </c>
      <c r="C22449" s="2">
        <v>15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22899</v>
      </c>
      <c r="C22450" s="2">
        <v>11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22900</v>
      </c>
      <c r="C22451" s="2">
        <v>7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22901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22910</v>
      </c>
      <c r="C22461" s="2">
        <v>25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455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10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22935</v>
      </c>
      <c r="C22486" s="2">
        <v>16</v>
      </c>
      <c r="D22486" s="2" t="s">
        <v>455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455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455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455</v>
      </c>
      <c r="E22512" s="2"/>
      <c r="F22512" s="2"/>
      <c r="G22512" s="2"/>
      <c r="H22512" s="2"/>
    </row>
    <row r="22513" spans="2:8">
      <c r="B22513" s="2" t="s">
        <v>22962</v>
      </c>
      <c r="C22513" s="2">
        <v>10</v>
      </c>
      <c r="D22513" s="2" t="s">
        <v>455</v>
      </c>
      <c r="E22513" s="2"/>
      <c r="F22513" s="2"/>
      <c r="G22513" s="2"/>
      <c r="H22513" s="2"/>
    </row>
    <row r="22514" spans="2:8">
      <c r="B22514" s="2" t="s">
        <v>22963</v>
      </c>
      <c r="C22514" s="2">
        <v>11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22964</v>
      </c>
      <c r="C22515" s="2">
        <v>12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22965</v>
      </c>
      <c r="C22516" s="2">
        <v>10</v>
      </c>
      <c r="D22516" s="2" t="s">
        <v>455</v>
      </c>
      <c r="E22516" s="2"/>
      <c r="F22516" s="2"/>
      <c r="G22516" s="2"/>
      <c r="H22516" s="2"/>
    </row>
    <row r="22517" spans="2:8">
      <c r="B22517" s="2" t="s">
        <v>22966</v>
      </c>
      <c r="C22517" s="2">
        <v>10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22967</v>
      </c>
      <c r="C22518" s="2">
        <v>9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22968</v>
      </c>
      <c r="C22519" s="2">
        <v>5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22969</v>
      </c>
      <c r="C22520" s="2">
        <v>6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22970</v>
      </c>
      <c r="C22521" s="2">
        <v>9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22971</v>
      </c>
      <c r="C22522" s="2">
        <v>8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22972</v>
      </c>
      <c r="C22523" s="2">
        <v>13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15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13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10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455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455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455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22993</v>
      </c>
      <c r="C22544" s="2">
        <v>13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23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23011</v>
      </c>
      <c r="C22562" s="2">
        <v>25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23012</v>
      </c>
      <c r="C22563" s="2">
        <v>18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23013</v>
      </c>
      <c r="C22564" s="2">
        <v>13</v>
      </c>
      <c r="D22564" s="2" t="s">
        <v>455</v>
      </c>
      <c r="E22564" s="2"/>
      <c r="F22564" s="2"/>
      <c r="G22564" s="2"/>
      <c r="H22564" s="2"/>
    </row>
    <row r="22565" spans="2:8">
      <c r="B22565" s="2" t="s">
        <v>23014</v>
      </c>
      <c r="C22565" s="2">
        <v>18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23015</v>
      </c>
      <c r="C22566" s="2">
        <v>23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19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30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23060</v>
      </c>
      <c r="C22611" s="2">
        <v>19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23068</v>
      </c>
      <c r="C22619" s="2">
        <v>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23083</v>
      </c>
      <c r="C22634" s="2">
        <v>37</v>
      </c>
      <c r="D22634" s="2" t="s">
        <v>455</v>
      </c>
      <c r="E22634" s="2"/>
      <c r="F22634" s="2"/>
      <c r="G22634" s="2"/>
      <c r="H22634" s="2"/>
    </row>
    <row r="22635" spans="2:8">
      <c r="B22635" s="2" t="s">
        <v>23084</v>
      </c>
      <c r="C22635" s="2">
        <v>39</v>
      </c>
      <c r="D22635" s="2" t="s">
        <v>455</v>
      </c>
      <c r="E22635" s="2"/>
      <c r="F22635" s="2"/>
      <c r="G22635" s="2"/>
      <c r="H22635" s="2"/>
    </row>
    <row r="22636" spans="2:8">
      <c r="B22636" s="2" t="s">
        <v>23085</v>
      </c>
      <c r="C22636" s="2">
        <v>38</v>
      </c>
      <c r="D22636" s="2" t="s">
        <v>455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455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23106</v>
      </c>
      <c r="C22657" s="2">
        <v>23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455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455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23112</v>
      </c>
      <c r="C22663" s="2">
        <v>20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455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455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23132</v>
      </c>
      <c r="C22683" s="2">
        <v>24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23136</v>
      </c>
      <c r="C22687" s="2">
        <v>18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455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23148</v>
      </c>
      <c r="C22699" s="2">
        <v>17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23150</v>
      </c>
      <c r="C22701" s="2">
        <v>20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455</v>
      </c>
      <c r="E22719" s="2"/>
      <c r="F22719" s="2"/>
      <c r="G22719" s="2"/>
      <c r="H22719" s="2"/>
    </row>
    <row r="22720" spans="2:8">
      <c r="B22720" s="2" t="s">
        <v>23169</v>
      </c>
      <c r="C22720" s="2">
        <v>21</v>
      </c>
      <c r="D22720" s="2" t="s">
        <v>455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455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23187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12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15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455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455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455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23221</v>
      </c>
      <c r="C22772" s="2">
        <v>14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23222</v>
      </c>
      <c r="C22773" s="2">
        <v>9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23223</v>
      </c>
      <c r="C22774" s="2">
        <v>6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23229</v>
      </c>
      <c r="C22780" s="2">
        <v>42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455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23241</v>
      </c>
      <c r="C22792" s="2">
        <v>12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18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23244</v>
      </c>
      <c r="C22795" s="2">
        <v>18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23247</v>
      </c>
      <c r="C22798" s="2">
        <v>23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455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23259</v>
      </c>
      <c r="C22810" s="2">
        <v>13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23260</v>
      </c>
      <c r="C22811" s="2">
        <v>8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23261</v>
      </c>
      <c r="C22812" s="2">
        <v>21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23278</v>
      </c>
      <c r="C22829" s="2">
        <v>21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23281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23289</v>
      </c>
      <c r="C22840" s="2">
        <v>22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23290</v>
      </c>
      <c r="C22841" s="2">
        <v>19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23291</v>
      </c>
      <c r="C22842" s="2">
        <v>18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23292</v>
      </c>
      <c r="C22843" s="2">
        <v>19</v>
      </c>
      <c r="D22843" s="2" t="s">
        <v>455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455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20</v>
      </c>
      <c r="D22851" s="2" t="s">
        <v>455</v>
      </c>
      <c r="E22851" s="2"/>
      <c r="F22851" s="2"/>
      <c r="G22851" s="2"/>
      <c r="H22851" s="2"/>
    </row>
    <row r="22852" spans="2:8">
      <c r="B22852" s="2" t="s">
        <v>23301</v>
      </c>
      <c r="C22852" s="2">
        <v>20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23302</v>
      </c>
      <c r="C22853" s="2">
        <v>19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455</v>
      </c>
      <c r="E22856" s="2"/>
      <c r="F22856" s="2"/>
      <c r="G22856" s="2"/>
      <c r="H22856" s="2"/>
    </row>
    <row r="22857" spans="2:8">
      <c r="B22857" s="2" t="s">
        <v>23306</v>
      </c>
      <c r="C22857" s="2">
        <v>18</v>
      </c>
      <c r="D22857" s="2" t="s">
        <v>455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455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455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23325</v>
      </c>
      <c r="C22876" s="2">
        <v>25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23329</v>
      </c>
      <c r="C22880" s="2">
        <v>11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23330</v>
      </c>
      <c r="C22881" s="2">
        <v>9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23331</v>
      </c>
      <c r="C22882" s="2">
        <v>22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23337</v>
      </c>
      <c r="C22888" s="2">
        <v>21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23357</v>
      </c>
      <c r="C22908" s="2">
        <v>37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23358</v>
      </c>
      <c r="C22909" s="2">
        <v>37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23363</v>
      </c>
      <c r="C22914" s="2">
        <v>24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23368</v>
      </c>
      <c r="C22919" s="2">
        <v>18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5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23381</v>
      </c>
      <c r="C22932" s="2">
        <v>7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23382</v>
      </c>
      <c r="C22933" s="2">
        <v>7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23383</v>
      </c>
      <c r="C22934" s="2">
        <v>7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23384</v>
      </c>
      <c r="C22935" s="2">
        <v>7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23385</v>
      </c>
      <c r="C22936" s="2">
        <v>8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8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23397</v>
      </c>
      <c r="C22948" s="2">
        <v>11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23409</v>
      </c>
      <c r="C22960" s="2">
        <v>12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23410</v>
      </c>
      <c r="C22961" s="2">
        <v>17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23413</v>
      </c>
      <c r="C22964" s="2">
        <v>29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455</v>
      </c>
      <c r="E22976" s="2"/>
      <c r="F22976" s="2"/>
      <c r="G22976" s="2"/>
      <c r="H22976" s="2"/>
    </row>
    <row r="22977" spans="2:8">
      <c r="B22977" s="2" t="s">
        <v>23426</v>
      </c>
      <c r="C22977" s="2">
        <v>24</v>
      </c>
      <c r="D22977" s="2" t="s">
        <v>455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23429</v>
      </c>
      <c r="C22980" s="2">
        <v>17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23430</v>
      </c>
      <c r="C22981" s="2">
        <v>13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23431</v>
      </c>
      <c r="C22982" s="2">
        <v>11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23432</v>
      </c>
      <c r="C22983" s="2">
        <v>10</v>
      </c>
      <c r="D22983" s="2" t="s">
        <v>455</v>
      </c>
      <c r="E22983" s="2"/>
      <c r="F22983" s="2"/>
      <c r="G22983" s="2"/>
      <c r="H22983" s="2"/>
    </row>
    <row r="22984" spans="2:8">
      <c r="B22984" s="2" t="s">
        <v>23433</v>
      </c>
      <c r="C22984" s="2">
        <v>7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48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23448</v>
      </c>
      <c r="C22999" s="2">
        <v>42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23449</v>
      </c>
      <c r="C23000" s="2">
        <v>38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23450</v>
      </c>
      <c r="C23001" s="2">
        <v>40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455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455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455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455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23459</v>
      </c>
      <c r="C23010" s="2">
        <v>18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23461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14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23472</v>
      </c>
      <c r="C23023" s="2">
        <v>14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23474</v>
      </c>
      <c r="C23025" s="2">
        <v>16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23475</v>
      </c>
      <c r="C23026" s="2">
        <v>19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23477</v>
      </c>
      <c r="C23028" s="2">
        <v>17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23479</v>
      </c>
      <c r="C23030" s="2">
        <v>25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23483</v>
      </c>
      <c r="C23034" s="2">
        <v>20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23484</v>
      </c>
      <c r="C23035" s="2">
        <v>21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23490</v>
      </c>
      <c r="C23041" s="2">
        <v>11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455</v>
      </c>
      <c r="E23043" s="2"/>
      <c r="F23043" s="2"/>
      <c r="G23043" s="2"/>
      <c r="H23043" s="2"/>
    </row>
    <row r="23044" spans="2:8">
      <c r="B23044" s="2" t="s">
        <v>23493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16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23511</v>
      </c>
      <c r="C23062" s="2">
        <v>13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23519</v>
      </c>
      <c r="C23070" s="2">
        <v>16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23520</v>
      </c>
      <c r="C23071" s="2">
        <v>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19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23528</v>
      </c>
      <c r="C23079" s="2">
        <v>16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23538</v>
      </c>
      <c r="C23089" s="2">
        <v>29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23542</v>
      </c>
      <c r="C23093" s="2">
        <v>19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23543</v>
      </c>
      <c r="C23094" s="2">
        <v>20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455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455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23549</v>
      </c>
      <c r="C23100" s="2">
        <v>10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17</v>
      </c>
      <c r="D23104" s="2" t="s">
        <v>455</v>
      </c>
      <c r="E23104" s="2"/>
      <c r="F23104" s="2"/>
      <c r="G23104" s="2"/>
      <c r="H23104" s="2"/>
    </row>
    <row r="23105" spans="2:8">
      <c r="B23105" s="2" t="s">
        <v>23554</v>
      </c>
      <c r="C23105" s="2">
        <v>21</v>
      </c>
      <c r="D23105" s="2" t="s">
        <v>455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23558</v>
      </c>
      <c r="C23109" s="2">
        <v>14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23559</v>
      </c>
      <c r="C23110" s="2">
        <v>11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23565</v>
      </c>
      <c r="C23116" s="2">
        <v>16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23566</v>
      </c>
      <c r="C23117" s="2">
        <v>20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16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23586</v>
      </c>
      <c r="C23137" s="2">
        <v>16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455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455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455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23636</v>
      </c>
      <c r="C23187" s="2">
        <v>16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23637</v>
      </c>
      <c r="C23188" s="2">
        <v>11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23639</v>
      </c>
      <c r="C23190" s="2">
        <v>6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23640</v>
      </c>
      <c r="C23191" s="2">
        <v>12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23641</v>
      </c>
      <c r="C23192" s="2">
        <v>18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455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21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23659</v>
      </c>
      <c r="C23210" s="2">
        <v>16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23679</v>
      </c>
      <c r="C23230" s="2">
        <v>21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23682</v>
      </c>
      <c r="C23233" s="2">
        <v>16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23684</v>
      </c>
      <c r="C23235" s="2">
        <v>15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23685</v>
      </c>
      <c r="C23236" s="2">
        <v>16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23686</v>
      </c>
      <c r="C23237" s="2">
        <v>15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23687</v>
      </c>
      <c r="C23238" s="2">
        <v>14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23690</v>
      </c>
      <c r="C23241" s="2">
        <v>20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23691</v>
      </c>
      <c r="C23242" s="2">
        <v>18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23692</v>
      </c>
      <c r="C23243" s="2">
        <v>19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23697</v>
      </c>
      <c r="C23248" s="2">
        <v>16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23698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19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23721</v>
      </c>
      <c r="C23272" s="2">
        <v>33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23722</v>
      </c>
      <c r="C23273" s="2">
        <v>35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18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20</v>
      </c>
      <c r="D23291" s="2" t="s">
        <v>455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455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455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455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455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455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455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455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23770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19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23776</v>
      </c>
      <c r="C23327" s="2">
        <v>23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23780</v>
      </c>
      <c r="C23331" s="2">
        <v>22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455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23811</v>
      </c>
      <c r="C23362" s="2">
        <v>35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23817</v>
      </c>
      <c r="C23368" s="2">
        <v>23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23818</v>
      </c>
      <c r="C23369" s="2">
        <v>20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23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455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455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455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455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455</v>
      </c>
      <c r="E23421" s="2"/>
      <c r="F23421" s="2"/>
      <c r="G23421" s="2"/>
      <c r="H23421" s="2"/>
    </row>
    <row r="23422" spans="2:8">
      <c r="B23422" s="2" t="s">
        <v>23871</v>
      </c>
      <c r="C23422" s="2">
        <v>35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23873</v>
      </c>
      <c r="C23424" s="2">
        <v>27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23881</v>
      </c>
      <c r="C23432" s="2">
        <v>21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455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455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455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23891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16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19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23944</v>
      </c>
      <c r="C23495" s="2">
        <v>26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23946</v>
      </c>
      <c r="C23497" s="2">
        <v>30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455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455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455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455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455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24021</v>
      </c>
      <c r="C23572" s="2">
        <v>38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455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24039</v>
      </c>
      <c r="C23590" s="2">
        <v>15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24040</v>
      </c>
      <c r="C23591" s="2">
        <v>15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24044</v>
      </c>
      <c r="C23595" s="2">
        <v>14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24045</v>
      </c>
      <c r="C23596" s="2">
        <v>13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24046</v>
      </c>
      <c r="C23597" s="2">
        <v>9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24047</v>
      </c>
      <c r="C23598" s="2">
        <v>9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24048</v>
      </c>
      <c r="C23599" s="2">
        <v>23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24049</v>
      </c>
      <c r="C23600" s="2">
        <v>24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455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455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24062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455</v>
      </c>
      <c r="E23617" s="2"/>
      <c r="F23617" s="2"/>
      <c r="G23617" s="2"/>
      <c r="H23617" s="2"/>
    </row>
    <row r="23618" spans="2:8">
      <c r="B23618" s="2" t="s">
        <v>24067</v>
      </c>
      <c r="C23618" s="2">
        <v>38</v>
      </c>
      <c r="D23618" s="2" t="s">
        <v>455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455</v>
      </c>
      <c r="E23619" s="2"/>
      <c r="F23619" s="2"/>
      <c r="G23619" s="2"/>
      <c r="H23619" s="2"/>
    </row>
    <row r="23620" spans="2:8">
      <c r="B23620" s="2" t="s">
        <v>24069</v>
      </c>
      <c r="C23620" s="2">
        <v>39</v>
      </c>
      <c r="D23620" s="2" t="s">
        <v>455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455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455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24091</v>
      </c>
      <c r="C23642" s="2">
        <v>15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24092</v>
      </c>
      <c r="C23643" s="2">
        <v>12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16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24107</v>
      </c>
      <c r="C23658" s="2">
        <v>16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24109</v>
      </c>
      <c r="C23660" s="2">
        <v>19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24110</v>
      </c>
      <c r="C23661" s="2">
        <v>18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24112</v>
      </c>
      <c r="C23663" s="2">
        <v>18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24142</v>
      </c>
      <c r="C23693" s="2">
        <v>34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24161</v>
      </c>
      <c r="C23712" s="2">
        <v>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24170</v>
      </c>
      <c r="C23721" s="2">
        <v>34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24173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24194</v>
      </c>
      <c r="C23745" s="2">
        <v>13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24195</v>
      </c>
      <c r="C23746" s="2">
        <v>13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24197</v>
      </c>
      <c r="C23748" s="2">
        <v>13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24198</v>
      </c>
      <c r="C23749" s="2">
        <v>13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24199</v>
      </c>
      <c r="C23750" s="2">
        <v>13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24200</v>
      </c>
      <c r="C23751" s="2">
        <v>13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24201</v>
      </c>
      <c r="C23752" s="2">
        <v>13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24202</v>
      </c>
      <c r="C23753" s="2">
        <v>12</v>
      </c>
      <c r="D23753" s="2" t="s">
        <v>455</v>
      </c>
      <c r="E23753" s="2"/>
      <c r="F23753" s="2"/>
      <c r="G23753" s="2"/>
      <c r="H23753" s="2"/>
    </row>
    <row r="23754" spans="2:8">
      <c r="B23754" s="2" t="s">
        <v>24203</v>
      </c>
      <c r="C23754" s="2">
        <v>8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24204</v>
      </c>
      <c r="C23755" s="2">
        <v>10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24211</v>
      </c>
      <c r="C23762" s="2">
        <v>32</v>
      </c>
      <c r="D23762" s="2" t="s">
        <v>455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24213</v>
      </c>
      <c r="C23764" s="2">
        <v>24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24214</v>
      </c>
      <c r="C23765" s="2">
        <v>15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24215</v>
      </c>
      <c r="C23766" s="2">
        <v>14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15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24219</v>
      </c>
      <c r="C23770" s="2">
        <v>16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24220</v>
      </c>
      <c r="C23771" s="2">
        <v>10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24227</v>
      </c>
      <c r="C23778" s="2">
        <v>13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24228</v>
      </c>
      <c r="C23779" s="2">
        <v>14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24229</v>
      </c>
      <c r="C23780" s="2">
        <v>23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24231</v>
      </c>
      <c r="C23782" s="2">
        <v>28</v>
      </c>
      <c r="D23782" s="2" t="s">
        <v>455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455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455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24242</v>
      </c>
      <c r="C23793" s="2">
        <v>14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14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14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16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24255</v>
      </c>
      <c r="C23806" s="2">
        <v>16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24257</v>
      </c>
      <c r="C23808" s="2">
        <v>16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24258</v>
      </c>
      <c r="C23809" s="2">
        <v>24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10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24264</v>
      </c>
      <c r="C23815" s="2">
        <v>11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24265</v>
      </c>
      <c r="C23816" s="2">
        <v>13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24266</v>
      </c>
      <c r="C23817" s="2">
        <v>14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24267</v>
      </c>
      <c r="C23818" s="2">
        <v>14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455</v>
      </c>
      <c r="E23820" s="2"/>
      <c r="F23820" s="2"/>
      <c r="G23820" s="2"/>
      <c r="H23820" s="2"/>
    </row>
    <row r="23821" spans="2:8">
      <c r="B23821" s="2" t="s">
        <v>24270</v>
      </c>
      <c r="C23821" s="2">
        <v>16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24271</v>
      </c>
      <c r="C23822" s="2">
        <v>16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24272</v>
      </c>
      <c r="C23823" s="2">
        <v>16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24273</v>
      </c>
      <c r="C23824" s="2">
        <v>16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9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24283</v>
      </c>
      <c r="C23834" s="2">
        <v>11</v>
      </c>
      <c r="D23834" s="2" t="s">
        <v>455</v>
      </c>
      <c r="E23834" s="2"/>
      <c r="F23834" s="2"/>
      <c r="G23834" s="2"/>
      <c r="H23834" s="2"/>
    </row>
    <row r="23835" spans="2:8">
      <c r="B23835" s="2" t="s">
        <v>24284</v>
      </c>
      <c r="C23835" s="2">
        <v>13</v>
      </c>
      <c r="D23835" s="2" t="s">
        <v>455</v>
      </c>
      <c r="E23835" s="2"/>
      <c r="F23835" s="2"/>
      <c r="G23835" s="2"/>
      <c r="H23835" s="2"/>
    </row>
    <row r="23836" spans="2:8">
      <c r="B23836" s="2" t="s">
        <v>24285</v>
      </c>
      <c r="C23836" s="2">
        <v>14</v>
      </c>
      <c r="D23836" s="2" t="s">
        <v>455</v>
      </c>
      <c r="E23836" s="2"/>
      <c r="F23836" s="2"/>
      <c r="G23836" s="2"/>
      <c r="H23836" s="2"/>
    </row>
    <row r="23837" spans="2:8">
      <c r="B23837" s="2" t="s">
        <v>24286</v>
      </c>
      <c r="C23837" s="2">
        <v>17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24287</v>
      </c>
      <c r="C23838" s="2">
        <v>19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24289</v>
      </c>
      <c r="C23840" s="2">
        <v>20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455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455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24328</v>
      </c>
      <c r="C23879" s="2">
        <v>34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455</v>
      </c>
      <c r="E23883" s="2"/>
      <c r="F23883" s="2"/>
      <c r="G23883" s="2"/>
      <c r="H23883" s="2"/>
    </row>
    <row r="23884" spans="2:8">
      <c r="B23884" s="2" t="s">
        <v>24333</v>
      </c>
      <c r="C23884" s="2">
        <v>8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24334</v>
      </c>
      <c r="C23885" s="2">
        <v>8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24335</v>
      </c>
      <c r="C23886" s="2">
        <v>9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24336</v>
      </c>
      <c r="C23887" s="2">
        <v>8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24337</v>
      </c>
      <c r="C23888" s="2">
        <v>7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24338</v>
      </c>
      <c r="C23889" s="2">
        <v>6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24339</v>
      </c>
      <c r="C23890" s="2">
        <v>7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24340</v>
      </c>
      <c r="C23891" s="2">
        <v>8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24341</v>
      </c>
      <c r="C23892" s="2">
        <v>9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24342</v>
      </c>
      <c r="C23893" s="2">
        <v>9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24343</v>
      </c>
      <c r="C23894" s="2">
        <v>7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24344</v>
      </c>
      <c r="C23895" s="2">
        <v>6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24345</v>
      </c>
      <c r="C23896" s="2">
        <v>6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24347</v>
      </c>
      <c r="C23898" s="2">
        <v>29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24350</v>
      </c>
      <c r="C23901" s="2">
        <v>16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24351</v>
      </c>
      <c r="C23902" s="2">
        <v>6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24352</v>
      </c>
      <c r="C23903" s="2">
        <v>9</v>
      </c>
      <c r="D23903" s="2" t="s">
        <v>455</v>
      </c>
      <c r="E23903" s="2"/>
      <c r="F23903" s="2"/>
      <c r="G23903" s="2"/>
      <c r="H23903" s="2"/>
    </row>
    <row r="23904" spans="2:8">
      <c r="B23904" s="2" t="s">
        <v>24353</v>
      </c>
      <c r="C23904" s="2">
        <v>14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24354</v>
      </c>
      <c r="C23905" s="2">
        <v>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24365</v>
      </c>
      <c r="C23916" s="2">
        <v>11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455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455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24426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24460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455</v>
      </c>
      <c r="E24015" s="2"/>
      <c r="F24015" s="2"/>
      <c r="G24015" s="2"/>
      <c r="H24015" s="2"/>
    </row>
    <row r="24016" spans="2:8">
      <c r="B24016" s="2" t="s">
        <v>24465</v>
      </c>
      <c r="C24016" s="2">
        <v>19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24466</v>
      </c>
      <c r="C24017" s="2">
        <v>19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24467</v>
      </c>
      <c r="C24018" s="2">
        <v>19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455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455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24480</v>
      </c>
      <c r="C24031" s="2">
        <v>33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455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455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455</v>
      </c>
      <c r="E24036" s="2"/>
      <c r="F24036" s="2"/>
      <c r="G24036" s="2"/>
      <c r="H24036" s="2"/>
    </row>
    <row r="24037" spans="2:8">
      <c r="B24037" s="2" t="s">
        <v>24486</v>
      </c>
      <c r="C24037" s="2">
        <v>19</v>
      </c>
      <c r="D24037" s="2" t="s">
        <v>455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455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455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455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455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455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455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24535</v>
      </c>
      <c r="C24086" s="2">
        <v>16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24536</v>
      </c>
      <c r="C24087" s="2">
        <v>7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24537</v>
      </c>
      <c r="C24088" s="2">
        <v>11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24559</v>
      </c>
      <c r="C24110" s="2">
        <v>25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24562</v>
      </c>
      <c r="C24113" s="2">
        <v>27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455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455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24586</v>
      </c>
      <c r="C24137" s="2">
        <v>20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24588</v>
      </c>
      <c r="C24139" s="2">
        <v>11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24589</v>
      </c>
      <c r="C24140" s="2">
        <v>6</v>
      </c>
      <c r="D24140" s="2" t="s">
        <v>455</v>
      </c>
      <c r="E24140" s="2"/>
      <c r="F24140" s="2"/>
      <c r="G24140" s="2"/>
      <c r="H24140" s="2"/>
    </row>
    <row r="24141" spans="2:8">
      <c r="B24141" s="2" t="s">
        <v>24590</v>
      </c>
      <c r="C24141" s="2">
        <v>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18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24603</v>
      </c>
      <c r="C24154" s="2">
        <v>12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12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7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455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455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455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455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24641</v>
      </c>
      <c r="C24192" s="2">
        <v>22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24645</v>
      </c>
      <c r="C24196" s="2">
        <v>14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24647</v>
      </c>
      <c r="C24198" s="2">
        <v>20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24648</v>
      </c>
      <c r="C24199" s="2">
        <v>15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24663</v>
      </c>
      <c r="C24214" s="2">
        <v>19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24667</v>
      </c>
      <c r="C24218" s="2">
        <v>9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24668</v>
      </c>
      <c r="C24219" s="2">
        <v>7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24669</v>
      </c>
      <c r="C24220" s="2">
        <v>8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24670</v>
      </c>
      <c r="C24221" s="2">
        <v>11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24671</v>
      </c>
      <c r="C24222" s="2">
        <v>14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24681</v>
      </c>
      <c r="C24232" s="2">
        <v>21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24682</v>
      </c>
      <c r="C24233" s="2">
        <v>14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24683</v>
      </c>
      <c r="C24234" s="2">
        <v>9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24684</v>
      </c>
      <c r="C24235" s="2">
        <v>8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24685</v>
      </c>
      <c r="C24236" s="2">
        <v>8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24686</v>
      </c>
      <c r="C24237" s="2">
        <v>12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24687</v>
      </c>
      <c r="C24238" s="2">
        <v>19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40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24696</v>
      </c>
      <c r="C24247" s="2">
        <v>42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24697</v>
      </c>
      <c r="C24248" s="2">
        <v>41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12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24715</v>
      </c>
      <c r="C24266" s="2">
        <v>12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24716</v>
      </c>
      <c r="C24267" s="2">
        <v>12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24717</v>
      </c>
      <c r="C24268" s="2">
        <v>12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24718</v>
      </c>
      <c r="C24269" s="2">
        <v>12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24719</v>
      </c>
      <c r="C24270" s="2">
        <v>12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24720</v>
      </c>
      <c r="C24271" s="2">
        <v>11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24727</v>
      </c>
      <c r="C24278" s="2">
        <v>10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24728</v>
      </c>
      <c r="C24279" s="2">
        <v>11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24729</v>
      </c>
      <c r="C24280" s="2">
        <v>11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24730</v>
      </c>
      <c r="C24281" s="2">
        <v>10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24738</v>
      </c>
      <c r="C24289" s="2">
        <v>11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12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24741</v>
      </c>
      <c r="C24292" s="2">
        <v>14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24743</v>
      </c>
      <c r="C24294" s="2">
        <v>16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24744</v>
      </c>
      <c r="C24295" s="2">
        <v>16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24747</v>
      </c>
      <c r="C24298" s="2">
        <v>7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24748</v>
      </c>
      <c r="C24299" s="2">
        <v>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24754</v>
      </c>
      <c r="C24305" s="2">
        <v>28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24757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24774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455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24789</v>
      </c>
      <c r="C24340" s="2">
        <v>23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45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44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24817</v>
      </c>
      <c r="C24368" s="2">
        <v>24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24826</v>
      </c>
      <c r="C24377" s="2">
        <v>28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24829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25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24908</v>
      </c>
      <c r="C24459" s="2">
        <v>26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24914</v>
      </c>
      <c r="C24465" s="2">
        <v>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455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35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19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24966</v>
      </c>
      <c r="C24517" s="2">
        <v>15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24984</v>
      </c>
      <c r="C24535" s="2">
        <v>17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24985</v>
      </c>
      <c r="C24536" s="2">
        <v>9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24986</v>
      </c>
      <c r="C24537" s="2">
        <v>6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24987</v>
      </c>
      <c r="C24538" s="2">
        <v>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24996</v>
      </c>
      <c r="C24547" s="2">
        <v>24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455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25052</v>
      </c>
      <c r="C24603" s="2">
        <v>16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25079</v>
      </c>
      <c r="C24630" s="2">
        <v>39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25098</v>
      </c>
      <c r="C24649" s="2">
        <v>31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25101</v>
      </c>
      <c r="C24652" s="2">
        <v>10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25102</v>
      </c>
      <c r="C24653" s="2">
        <v>12</v>
      </c>
      <c r="D24653" s="2" t="s">
        <v>455</v>
      </c>
      <c r="E24653" s="2"/>
      <c r="F24653" s="2"/>
      <c r="G24653" s="2"/>
      <c r="H24653" s="2"/>
    </row>
    <row r="24654" spans="2:8">
      <c r="B24654" s="2" t="s">
        <v>25103</v>
      </c>
      <c r="C24654" s="2">
        <v>10</v>
      </c>
      <c r="D24654" s="2" t="s">
        <v>455</v>
      </c>
      <c r="E24654" s="2"/>
      <c r="F24654" s="2"/>
      <c r="G24654" s="2"/>
      <c r="H24654" s="2"/>
    </row>
    <row r="24655" spans="2:8">
      <c r="B24655" s="2" t="s">
        <v>25104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25113</v>
      </c>
      <c r="C24664" s="2">
        <v>38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25130</v>
      </c>
      <c r="C24681" s="2">
        <v>25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25134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10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25144</v>
      </c>
      <c r="C24695" s="2">
        <v>17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25145</v>
      </c>
      <c r="C24696" s="2">
        <v>17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25146</v>
      </c>
      <c r="C24697" s="2">
        <v>16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25148</v>
      </c>
      <c r="C24699" s="2">
        <v>7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25149</v>
      </c>
      <c r="C24700" s="2">
        <v>8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25150</v>
      </c>
      <c r="C24701" s="2">
        <v>13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25151</v>
      </c>
      <c r="C24702" s="2">
        <v>15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25152</v>
      </c>
      <c r="C24703" s="2">
        <v>19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25157</v>
      </c>
      <c r="C24708" s="2">
        <v>22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25159</v>
      </c>
      <c r="C24710" s="2">
        <v>21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44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20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25177</v>
      </c>
      <c r="C24728" s="2">
        <v>26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25179</v>
      </c>
      <c r="C24730" s="2">
        <v>24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25202</v>
      </c>
      <c r="C24753" s="2">
        <v>39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25203</v>
      </c>
      <c r="C24754" s="2">
        <v>38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455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25218</v>
      </c>
      <c r="C24769" s="2">
        <v>22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25223</v>
      </c>
      <c r="C24774" s="2">
        <v>28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25237</v>
      </c>
      <c r="C24788" s="2">
        <v>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36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25257</v>
      </c>
      <c r="C24808" s="2">
        <v>12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19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25259</v>
      </c>
      <c r="C24810" s="2">
        <v>23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25261</v>
      </c>
      <c r="C24812" s="2">
        <v>25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455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25265</v>
      </c>
      <c r="C24816" s="2">
        <v>20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25266</v>
      </c>
      <c r="C24817" s="2">
        <v>21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25267</v>
      </c>
      <c r="C24818" s="2">
        <v>22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16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16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25292</v>
      </c>
      <c r="C24843" s="2">
        <v>33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455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455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455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455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455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25308</v>
      </c>
      <c r="C24859" s="2">
        <v>25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25312</v>
      </c>
      <c r="C24863" s="2">
        <v>18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25313</v>
      </c>
      <c r="C24864" s="2">
        <v>16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25314</v>
      </c>
      <c r="C24865" s="2">
        <v>14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25328</v>
      </c>
      <c r="C24879" s="2">
        <v>20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25329</v>
      </c>
      <c r="C24880" s="2">
        <v>19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25331</v>
      </c>
      <c r="C24882" s="2">
        <v>12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25332</v>
      </c>
      <c r="C24883" s="2">
        <v>13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25333</v>
      </c>
      <c r="C24884" s="2">
        <v>11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25334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25347</v>
      </c>
      <c r="C24898" s="2">
        <v>34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11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25363</v>
      </c>
      <c r="C24914" s="2">
        <v>20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25378</v>
      </c>
      <c r="C24929" s="2">
        <v>13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13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25400</v>
      </c>
      <c r="C24951" s="2">
        <v>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14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12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455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25408</v>
      </c>
      <c r="C24959" s="2">
        <v>12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25409</v>
      </c>
      <c r="C24960" s="2">
        <v>6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25410</v>
      </c>
      <c r="C24961" s="2">
        <v>8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25411</v>
      </c>
      <c r="C24962" s="2">
        <v>12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25417</v>
      </c>
      <c r="C24968" s="2">
        <v>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13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25422</v>
      </c>
      <c r="C24973" s="2">
        <v>9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25423</v>
      </c>
      <c r="C24974" s="2">
        <v>10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16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25436</v>
      </c>
      <c r="C24987" s="2">
        <v>15</v>
      </c>
      <c r="D24987" s="2" t="s">
        <v>455</v>
      </c>
      <c r="E24987" s="2"/>
      <c r="F24987" s="2"/>
      <c r="G24987" s="2"/>
      <c r="H24987" s="2"/>
    </row>
    <row r="24988" spans="2:8">
      <c r="B24988" s="2" t="s">
        <v>25437</v>
      </c>
      <c r="C24988" s="2">
        <v>15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25438</v>
      </c>
      <c r="C24989" s="2">
        <v>13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25439</v>
      </c>
      <c r="C24990" s="2">
        <v>12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25440</v>
      </c>
      <c r="C24991" s="2">
        <v>10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25441</v>
      </c>
      <c r="C24992" s="2">
        <v>39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25442</v>
      </c>
      <c r="C24993" s="2">
        <v>41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25443</v>
      </c>
      <c r="C24994" s="2">
        <v>37</v>
      </c>
      <c r="D24994" s="2" t="s">
        <v>455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18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25468</v>
      </c>
      <c r="C25019" s="2">
        <v>18</v>
      </c>
      <c r="D25019" s="2" t="s">
        <v>455</v>
      </c>
      <c r="E25019" s="2"/>
      <c r="F25019" s="2"/>
      <c r="G25019" s="2"/>
      <c r="H25019" s="2"/>
    </row>
    <row r="25020" spans="2:8">
      <c r="B25020" s="2" t="s">
        <v>25469</v>
      </c>
      <c r="C25020" s="2">
        <v>18</v>
      </c>
      <c r="D25020" s="2" t="s">
        <v>455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455</v>
      </c>
      <c r="E25022" s="2"/>
      <c r="F25022" s="2"/>
      <c r="G25022" s="2"/>
      <c r="H25022" s="2"/>
    </row>
    <row r="25023" spans="2:8">
      <c r="B25023" s="2" t="s">
        <v>25472</v>
      </c>
      <c r="C25023" s="2">
        <v>17</v>
      </c>
      <c r="D25023" s="2" t="s">
        <v>455</v>
      </c>
      <c r="E25023" s="2"/>
      <c r="F25023" s="2"/>
      <c r="G25023" s="2"/>
      <c r="H25023" s="2"/>
    </row>
    <row r="25024" spans="2:8">
      <c r="B25024" s="2" t="s">
        <v>25473</v>
      </c>
      <c r="C25024" s="2">
        <v>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25479</v>
      </c>
      <c r="C25030" s="2">
        <v>18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25480</v>
      </c>
      <c r="C25031" s="2">
        <v>20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25483</v>
      </c>
      <c r="C25034" s="2">
        <v>43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25484</v>
      </c>
      <c r="C25035" s="2">
        <v>42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25485</v>
      </c>
      <c r="C25036" s="2">
        <v>13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25486</v>
      </c>
      <c r="C25037" s="2">
        <v>13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25487</v>
      </c>
      <c r="C25038" s="2">
        <v>14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25488</v>
      </c>
      <c r="C25039" s="2">
        <v>15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25489</v>
      </c>
      <c r="C25040" s="2">
        <v>16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25490</v>
      </c>
      <c r="C25041" s="2">
        <v>15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25530</v>
      </c>
      <c r="C25081" s="2">
        <v>39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25532</v>
      </c>
      <c r="C25083" s="2">
        <v>38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25533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25542</v>
      </c>
      <c r="C25093" s="2">
        <v>38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25543</v>
      </c>
      <c r="C25094" s="2">
        <v>38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25544</v>
      </c>
      <c r="C25095" s="2">
        <v>36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25545</v>
      </c>
      <c r="C25096" s="2">
        <v>41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14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25555</v>
      </c>
      <c r="C25106" s="2">
        <v>19</v>
      </c>
      <c r="D25106" s="2" t="s">
        <v>455</v>
      </c>
      <c r="E25106" s="2"/>
      <c r="F25106" s="2"/>
      <c r="G25106" s="2"/>
      <c r="H25106" s="2"/>
    </row>
    <row r="25107" spans="2:8">
      <c r="B25107" s="2" t="s">
        <v>25556</v>
      </c>
      <c r="C25107" s="2">
        <v>20</v>
      </c>
      <c r="D25107" s="2" t="s">
        <v>455</v>
      </c>
      <c r="E25107" s="2"/>
      <c r="F25107" s="2"/>
      <c r="G25107" s="2"/>
      <c r="H25107" s="2"/>
    </row>
    <row r="25108" spans="2:8">
      <c r="B25108" s="2" t="s">
        <v>25557</v>
      </c>
      <c r="C25108" s="2">
        <v>21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25558</v>
      </c>
      <c r="C25109" s="2">
        <v>18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25559</v>
      </c>
      <c r="C25110" s="2">
        <v>13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25560</v>
      </c>
      <c r="C25111" s="2">
        <v>13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25561</v>
      </c>
      <c r="C25112" s="2">
        <v>12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18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25617</v>
      </c>
      <c r="C25168" s="2">
        <v>24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25623</v>
      </c>
      <c r="C25174" s="2">
        <v>20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36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25638</v>
      </c>
      <c r="C25189" s="2">
        <v>43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455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15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25646</v>
      </c>
      <c r="C25197" s="2">
        <v>17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25647</v>
      </c>
      <c r="C25198" s="2">
        <v>20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25650</v>
      </c>
      <c r="C25201" s="2">
        <v>18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25651</v>
      </c>
      <c r="C25202" s="2">
        <v>13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25652</v>
      </c>
      <c r="C25203" s="2">
        <v>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25672</v>
      </c>
      <c r="C25223" s="2">
        <v>22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25674</v>
      </c>
      <c r="C25225" s="2">
        <v>19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7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25693</v>
      </c>
      <c r="C25244" s="2">
        <v>10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25702</v>
      </c>
      <c r="C25253" s="2">
        <v>20</v>
      </c>
      <c r="D25253" s="2" t="s">
        <v>455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40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11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25728</v>
      </c>
      <c r="C25279" s="2">
        <v>11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25729</v>
      </c>
      <c r="C25280" s="2">
        <v>5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25730</v>
      </c>
      <c r="C25281" s="2">
        <v>7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25731</v>
      </c>
      <c r="C25282" s="2">
        <v>11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25732</v>
      </c>
      <c r="C25283" s="2">
        <v>12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25733</v>
      </c>
      <c r="C25284" s="2">
        <v>8</v>
      </c>
      <c r="D25284" s="2" t="s">
        <v>455</v>
      </c>
      <c r="E25284" s="2"/>
      <c r="F25284" s="2"/>
      <c r="G25284" s="2"/>
      <c r="H25284" s="2"/>
    </row>
    <row r="25285" spans="2:8">
      <c r="B25285" s="2" t="s">
        <v>25734</v>
      </c>
      <c r="C25285" s="2">
        <v>6</v>
      </c>
      <c r="D25285" s="2" t="s">
        <v>455</v>
      </c>
      <c r="E25285" s="2"/>
      <c r="F25285" s="2"/>
      <c r="G25285" s="2"/>
      <c r="H25285" s="2"/>
    </row>
    <row r="25286" spans="2:8">
      <c r="B25286" s="2" t="s">
        <v>25735</v>
      </c>
      <c r="C25286" s="2">
        <v>7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25736</v>
      </c>
      <c r="C25287" s="2">
        <v>6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25737</v>
      </c>
      <c r="C25288" s="2">
        <v>6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25738</v>
      </c>
      <c r="C25289" s="2">
        <v>6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25739</v>
      </c>
      <c r="C25290" s="2">
        <v>6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25740</v>
      </c>
      <c r="C25291" s="2">
        <v>5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25741</v>
      </c>
      <c r="C25292" s="2">
        <v>5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25742</v>
      </c>
      <c r="C25293" s="2">
        <v>5</v>
      </c>
      <c r="D25293" s="2" t="s">
        <v>455</v>
      </c>
      <c r="E25293" s="2"/>
      <c r="F25293" s="2"/>
      <c r="G25293" s="2"/>
      <c r="H25293" s="2"/>
    </row>
    <row r="25294" spans="2:8">
      <c r="B25294" s="2" t="s">
        <v>25743</v>
      </c>
      <c r="C25294" s="2">
        <v>6</v>
      </c>
      <c r="D25294" s="2" t="s">
        <v>455</v>
      </c>
      <c r="E25294" s="2"/>
      <c r="F25294" s="2"/>
      <c r="G25294" s="2"/>
      <c r="H25294" s="2"/>
    </row>
    <row r="25295" spans="2:8">
      <c r="B25295" s="2" t="s">
        <v>25744</v>
      </c>
      <c r="C25295" s="2">
        <v>6</v>
      </c>
      <c r="D25295" s="2" t="s">
        <v>455</v>
      </c>
      <c r="E25295" s="2"/>
      <c r="F25295" s="2"/>
      <c r="G25295" s="2"/>
      <c r="H25295" s="2"/>
    </row>
    <row r="25296" spans="2:8">
      <c r="B25296" s="2" t="s">
        <v>25745</v>
      </c>
      <c r="C25296" s="2">
        <v>5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25746</v>
      </c>
      <c r="C25297" s="2">
        <v>9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25747</v>
      </c>
      <c r="C25298" s="2">
        <v>6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455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25765</v>
      </c>
      <c r="C25316" s="2">
        <v>5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25766</v>
      </c>
      <c r="C25317" s="2">
        <v>9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25767</v>
      </c>
      <c r="C25318" s="2">
        <v>12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25768</v>
      </c>
      <c r="C25319" s="2">
        <v>13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25769</v>
      </c>
      <c r="C25320" s="2">
        <v>14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25771</v>
      </c>
      <c r="C25322" s="2">
        <v>13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25772</v>
      </c>
      <c r="C25323" s="2">
        <v>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13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25792</v>
      </c>
      <c r="C25343" s="2">
        <v>11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25793</v>
      </c>
      <c r="C25344" s="2">
        <v>10</v>
      </c>
      <c r="D25344" s="2" t="s">
        <v>455</v>
      </c>
      <c r="E25344" s="2"/>
      <c r="F25344" s="2"/>
      <c r="G25344" s="2"/>
      <c r="H25344" s="2"/>
    </row>
    <row r="25345" spans="2:8">
      <c r="B25345" s="2" t="s">
        <v>25794</v>
      </c>
      <c r="C25345" s="2">
        <v>10</v>
      </c>
      <c r="D25345" s="2" t="s">
        <v>455</v>
      </c>
      <c r="E25345" s="2"/>
      <c r="F25345" s="2"/>
      <c r="G25345" s="2"/>
      <c r="H25345" s="2"/>
    </row>
    <row r="25346" spans="2:8">
      <c r="B25346" s="2" t="s">
        <v>25795</v>
      </c>
      <c r="C25346" s="2">
        <v>6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25796</v>
      </c>
      <c r="C25347" s="2">
        <v>8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25797</v>
      </c>
      <c r="C25348" s="2">
        <v>10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25798</v>
      </c>
      <c r="C25349" s="2">
        <v>10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25799</v>
      </c>
      <c r="C25350" s="2">
        <v>7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25800</v>
      </c>
      <c r="C25351" s="2">
        <v>10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25802</v>
      </c>
      <c r="C25353" s="2">
        <v>12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25803</v>
      </c>
      <c r="C25354" s="2">
        <v>9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25804</v>
      </c>
      <c r="C25355" s="2">
        <v>7</v>
      </c>
      <c r="D25355" s="2" t="s">
        <v>455</v>
      </c>
      <c r="E25355" s="2"/>
      <c r="F25355" s="2"/>
      <c r="G25355" s="2"/>
      <c r="H25355" s="2"/>
    </row>
    <row r="25356" spans="2:8">
      <c r="B25356" s="2" t="s">
        <v>25805</v>
      </c>
      <c r="C25356" s="2">
        <v>13</v>
      </c>
      <c r="D25356" s="2" t="s">
        <v>455</v>
      </c>
      <c r="E25356" s="2"/>
      <c r="F25356" s="2"/>
      <c r="G25356" s="2"/>
      <c r="H25356" s="2"/>
    </row>
    <row r="25357" spans="2:8">
      <c r="B25357" s="2" t="s">
        <v>25806</v>
      </c>
      <c r="C25357" s="2">
        <v>13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25807</v>
      </c>
      <c r="C25358" s="2">
        <v>13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25808</v>
      </c>
      <c r="C25359" s="2">
        <v>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7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25813</v>
      </c>
      <c r="C25364" s="2">
        <v>13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25814</v>
      </c>
      <c r="C25365" s="2">
        <v>10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455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16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455</v>
      </c>
      <c r="E25408" s="2"/>
      <c r="F25408" s="2"/>
      <c r="G25408" s="2"/>
      <c r="H25408" s="2"/>
    </row>
    <row r="25409" spans="2:8">
      <c r="B25409" s="2" t="s">
        <v>25858</v>
      </c>
      <c r="C25409" s="2">
        <v>16</v>
      </c>
      <c r="D25409" s="2" t="s">
        <v>455</v>
      </c>
      <c r="E25409" s="2"/>
      <c r="F25409" s="2"/>
      <c r="G25409" s="2"/>
      <c r="H25409" s="2"/>
    </row>
    <row r="25410" spans="2:8">
      <c r="B25410" s="2" t="s">
        <v>25859</v>
      </c>
      <c r="C25410" s="2">
        <v>17</v>
      </c>
      <c r="D25410" s="2" t="s">
        <v>455</v>
      </c>
      <c r="E25410" s="2"/>
      <c r="F25410" s="2"/>
      <c r="G25410" s="2"/>
      <c r="H25410" s="2"/>
    </row>
    <row r="25411" spans="2:8">
      <c r="B25411" s="2" t="s">
        <v>25860</v>
      </c>
      <c r="C25411" s="2">
        <v>17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25863</v>
      </c>
      <c r="C25414" s="2">
        <v>34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25869</v>
      </c>
      <c r="C25420" s="2">
        <v>33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25870</v>
      </c>
      <c r="C25421" s="2">
        <v>34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25873</v>
      </c>
      <c r="C25424" s="2">
        <v>29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25902</v>
      </c>
      <c r="C25453" s="2">
        <v>26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25909</v>
      </c>
      <c r="C25460" s="2">
        <v>15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25910</v>
      </c>
      <c r="C25461" s="2">
        <v>14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19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25935</v>
      </c>
      <c r="C25486" s="2">
        <v>22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25939</v>
      </c>
      <c r="C25490" s="2">
        <v>23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455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455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25946</v>
      </c>
      <c r="C25497" s="2">
        <v>23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455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25962</v>
      </c>
      <c r="C25513" s="2">
        <v>18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455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455</v>
      </c>
      <c r="E25532" s="2"/>
      <c r="F25532" s="2"/>
      <c r="G25532" s="2"/>
      <c r="H25532" s="2"/>
    </row>
    <row r="25533" spans="2:8">
      <c r="B25533" s="2" t="s">
        <v>25982</v>
      </c>
      <c r="C25533" s="2">
        <v>23</v>
      </c>
      <c r="D25533" s="2" t="s">
        <v>455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455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455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455</v>
      </c>
      <c r="E25548" s="2"/>
      <c r="F25548" s="2"/>
      <c r="G25548" s="2"/>
      <c r="H25548" s="2"/>
    </row>
    <row r="25549" spans="2:8">
      <c r="B25549" s="2" t="s">
        <v>25998</v>
      </c>
      <c r="C25549" s="2">
        <v>21</v>
      </c>
      <c r="D25549" s="2" t="s">
        <v>455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455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26029</v>
      </c>
      <c r="C25580" s="2">
        <v>20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455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455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11</v>
      </c>
      <c r="D25644" s="2" t="s">
        <v>455</v>
      </c>
      <c r="E25644" s="2"/>
      <c r="F25644" s="2"/>
      <c r="G25644" s="2"/>
      <c r="H25644" s="2"/>
    </row>
    <row r="25645" spans="2:8">
      <c r="B25645" s="2" t="s">
        <v>26094</v>
      </c>
      <c r="C25645" s="2">
        <v>14</v>
      </c>
      <c r="D25645" s="2" t="s">
        <v>455</v>
      </c>
      <c r="E25645" s="2"/>
      <c r="F25645" s="2"/>
      <c r="G25645" s="2"/>
      <c r="H25645" s="2"/>
    </row>
    <row r="25646" spans="2:8">
      <c r="B25646" s="2" t="s">
        <v>26095</v>
      </c>
      <c r="C25646" s="2">
        <v>13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26096</v>
      </c>
      <c r="C25647" s="2">
        <v>14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26097</v>
      </c>
      <c r="C25648" s="2">
        <v>14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15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26130</v>
      </c>
      <c r="C25681" s="2">
        <v>14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11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26145</v>
      </c>
      <c r="C25696" s="2">
        <v>19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26149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40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26162</v>
      </c>
      <c r="C25713" s="2">
        <v>39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26167</v>
      </c>
      <c r="C25718" s="2">
        <v>33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26180</v>
      </c>
      <c r="C25731" s="2">
        <v>34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26181</v>
      </c>
      <c r="C25732" s="2">
        <v>35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16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26224</v>
      </c>
      <c r="C25775" s="2">
        <v>34</v>
      </c>
      <c r="D25775" s="2" t="s">
        <v>455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455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26229</v>
      </c>
      <c r="C25780" s="2">
        <v>34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26231</v>
      </c>
      <c r="C25782" s="2">
        <v>32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455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26252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26261</v>
      </c>
      <c r="C25812" s="2">
        <v>20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26262</v>
      </c>
      <c r="C25813" s="2">
        <v>16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26263</v>
      </c>
      <c r="C25814" s="2">
        <v>11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26264</v>
      </c>
      <c r="C25815" s="2">
        <v>13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26267</v>
      </c>
      <c r="C25818" s="2">
        <v>11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455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26294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26297</v>
      </c>
      <c r="C25848" s="2">
        <v>17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26298</v>
      </c>
      <c r="C25849" s="2">
        <v>18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26299</v>
      </c>
      <c r="C25850" s="2">
        <v>17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17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455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455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455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26331</v>
      </c>
      <c r="C25882" s="2">
        <v>10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36</v>
      </c>
      <c r="D25890" s="2" t="s">
        <v>455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455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455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26343</v>
      </c>
      <c r="C25894" s="2">
        <v>24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455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26359</v>
      </c>
      <c r="C25910" s="2">
        <v>29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26362</v>
      </c>
      <c r="C25913" s="2">
        <v>21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26363</v>
      </c>
      <c r="C25914" s="2">
        <v>22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455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455</v>
      </c>
      <c r="E25919" s="2"/>
      <c r="F25919" s="2"/>
      <c r="G25919" s="2"/>
      <c r="H25919" s="2"/>
    </row>
    <row r="25920" spans="2:8">
      <c r="B25920" s="2" t="s">
        <v>26369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26382</v>
      </c>
      <c r="C25933" s="2">
        <v>20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26384</v>
      </c>
      <c r="C25935" s="2">
        <v>12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26386</v>
      </c>
      <c r="C25937" s="2">
        <v>15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26387</v>
      </c>
      <c r="C25938" s="2">
        <v>14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26388</v>
      </c>
      <c r="C25939" s="2">
        <v>11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26390</v>
      </c>
      <c r="C25941" s="2">
        <v>8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26391</v>
      </c>
      <c r="C25942" s="2">
        <v>10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26392</v>
      </c>
      <c r="C25943" s="2">
        <v>15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455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455</v>
      </c>
      <c r="E25946" s="2"/>
      <c r="F25946" s="2"/>
      <c r="G25946" s="2"/>
      <c r="H25946" s="2"/>
    </row>
    <row r="25947" spans="2:8">
      <c r="B25947" s="2" t="s">
        <v>26396</v>
      </c>
      <c r="C25947" s="2">
        <v>24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26401</v>
      </c>
      <c r="C25952" s="2">
        <v>35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26402</v>
      </c>
      <c r="C25953" s="2">
        <v>37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12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26415</v>
      </c>
      <c r="C25966" s="2">
        <v>35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26433</v>
      </c>
      <c r="C25984" s="2">
        <v>10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26434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9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26447</v>
      </c>
      <c r="C25998" s="2">
        <v>13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26448</v>
      </c>
      <c r="C25999" s="2">
        <v>13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26449</v>
      </c>
      <c r="C26000" s="2">
        <v>13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455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26457</v>
      </c>
      <c r="C26008" s="2">
        <v>18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26458</v>
      </c>
      <c r="C26009" s="2">
        <v>14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26459</v>
      </c>
      <c r="C26010" s="2">
        <v>9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26460</v>
      </c>
      <c r="C26011" s="2">
        <v>8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26461</v>
      </c>
      <c r="C26012" s="2">
        <v>13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26462</v>
      </c>
      <c r="C26013" s="2">
        <v>13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455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455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26520</v>
      </c>
      <c r="C26071" s="2">
        <v>12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26521</v>
      </c>
      <c r="C26072" s="2">
        <v>9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26522</v>
      </c>
      <c r="C26073" s="2">
        <v>16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455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455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455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455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26565</v>
      </c>
      <c r="C26116" s="2">
        <v>10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41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40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26579</v>
      </c>
      <c r="C26130" s="2">
        <v>13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26580</v>
      </c>
      <c r="C26131" s="2">
        <v>5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26581</v>
      </c>
      <c r="C26132" s="2">
        <v>9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26583</v>
      </c>
      <c r="C26134" s="2">
        <v>15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26587</v>
      </c>
      <c r="C26138" s="2">
        <v>12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455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455</v>
      </c>
      <c r="E26177" s="2"/>
      <c r="F26177" s="2"/>
      <c r="G26177" s="2"/>
      <c r="H26177" s="2"/>
    </row>
    <row r="26178" spans="2:8">
      <c r="B26178" s="2" t="s">
        <v>26627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21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26630</v>
      </c>
      <c r="C26181" s="2">
        <v>21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40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26649</v>
      </c>
      <c r="C26200" s="2">
        <v>37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26724</v>
      </c>
      <c r="C26275" s="2">
        <v>24</v>
      </c>
      <c r="D26275" s="2" t="s">
        <v>455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455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455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455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26730</v>
      </c>
      <c r="C26281" s="2">
        <v>19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26731</v>
      </c>
      <c r="C26282" s="2">
        <v>20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26732</v>
      </c>
      <c r="C26283" s="2">
        <v>16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26733</v>
      </c>
      <c r="C26284" s="2">
        <v>13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26734</v>
      </c>
      <c r="C26285" s="2">
        <v>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26736</v>
      </c>
      <c r="C26287" s="2">
        <v>15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15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26753</v>
      </c>
      <c r="C26304" s="2">
        <v>32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26757</v>
      </c>
      <c r="C26308" s="2">
        <v>16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26779</v>
      </c>
      <c r="C26330" s="2">
        <v>16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26780</v>
      </c>
      <c r="C26331" s="2">
        <v>14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26781</v>
      </c>
      <c r="C26332" s="2">
        <v>14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26782</v>
      </c>
      <c r="C26333" s="2">
        <v>14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26784</v>
      </c>
      <c r="C26335" s="2">
        <v>16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26785</v>
      </c>
      <c r="C26336" s="2">
        <v>16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26788</v>
      </c>
      <c r="C26339" s="2">
        <v>18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26789</v>
      </c>
      <c r="C26340" s="2">
        <v>18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26790</v>
      </c>
      <c r="C26341" s="2">
        <v>16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26791</v>
      </c>
      <c r="C26342" s="2">
        <v>16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26792</v>
      </c>
      <c r="C26343" s="2">
        <v>16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26812</v>
      </c>
      <c r="C26363" s="2">
        <v>28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26813</v>
      </c>
      <c r="C26364" s="2">
        <v>16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26816</v>
      </c>
      <c r="C26367" s="2">
        <v>14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26818</v>
      </c>
      <c r="C26369" s="2">
        <v>15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26819</v>
      </c>
      <c r="C26370" s="2">
        <v>15</v>
      </c>
      <c r="D26370" s="2" t="s">
        <v>455</v>
      </c>
      <c r="E26370" s="2"/>
      <c r="F26370" s="2"/>
      <c r="G26370" s="2"/>
      <c r="H26370" s="2"/>
    </row>
    <row r="26371" spans="2:8">
      <c r="B26371" s="2" t="s">
        <v>26820</v>
      </c>
      <c r="C26371" s="2">
        <v>15</v>
      </c>
      <c r="D26371" s="2" t="s">
        <v>455</v>
      </c>
      <c r="E26371" s="2"/>
      <c r="F26371" s="2"/>
      <c r="G26371" s="2"/>
      <c r="H26371" s="2"/>
    </row>
    <row r="26372" spans="2:8">
      <c r="B26372" s="2" t="s">
        <v>26821</v>
      </c>
      <c r="C26372" s="2">
        <v>15</v>
      </c>
      <c r="D26372" s="2" t="s">
        <v>455</v>
      </c>
      <c r="E26372" s="2"/>
      <c r="F26372" s="2"/>
      <c r="G26372" s="2"/>
      <c r="H26372" s="2"/>
    </row>
    <row r="26373" spans="2:8">
      <c r="B26373" s="2" t="s">
        <v>26822</v>
      </c>
      <c r="C26373" s="2">
        <v>16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26823</v>
      </c>
      <c r="C26374" s="2">
        <v>16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26824</v>
      </c>
      <c r="C26375" s="2">
        <v>16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26825</v>
      </c>
      <c r="C26376" s="2">
        <v>16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26839</v>
      </c>
      <c r="C26390" s="2">
        <v>15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26840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26858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36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26870</v>
      </c>
      <c r="C26421" s="2">
        <v>37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26871</v>
      </c>
      <c r="C26422" s="2">
        <v>40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26872</v>
      </c>
      <c r="C26423" s="2">
        <v>40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26873</v>
      </c>
      <c r="C26424" s="2">
        <v>40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26874</v>
      </c>
      <c r="C26425" s="2">
        <v>37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21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26901</v>
      </c>
      <c r="C26452" s="2">
        <v>18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26902</v>
      </c>
      <c r="C26453" s="2">
        <v>18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26903</v>
      </c>
      <c r="C26454" s="2">
        <v>19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26909</v>
      </c>
      <c r="C26460" s="2">
        <v>14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26932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455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26953</v>
      </c>
      <c r="C26504" s="2">
        <v>22</v>
      </c>
      <c r="D26504" s="2" t="s">
        <v>455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455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455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455</v>
      </c>
      <c r="E26529" s="2"/>
      <c r="F26529" s="2"/>
      <c r="G26529" s="2"/>
      <c r="H26529" s="2"/>
    </row>
    <row r="26530" spans="2:8">
      <c r="B26530" s="2" t="s">
        <v>26979</v>
      </c>
      <c r="C26530" s="2">
        <v>13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13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26988</v>
      </c>
      <c r="C26539" s="2">
        <v>12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26989</v>
      </c>
      <c r="C26540" s="2">
        <v>11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26990</v>
      </c>
      <c r="C26541" s="2">
        <v>9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26991</v>
      </c>
      <c r="C26542" s="2">
        <v>8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26992</v>
      </c>
      <c r="C26543" s="2">
        <v>7</v>
      </c>
      <c r="D26543" s="2" t="s">
        <v>455</v>
      </c>
      <c r="E26543" s="2"/>
      <c r="F26543" s="2"/>
      <c r="G26543" s="2"/>
      <c r="H26543" s="2"/>
    </row>
    <row r="26544" spans="2:8">
      <c r="B26544" s="2" t="s">
        <v>26993</v>
      </c>
      <c r="C26544" s="2">
        <v>5</v>
      </c>
      <c r="D26544" s="2" t="s">
        <v>455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455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455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455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27000</v>
      </c>
      <c r="C26551" s="2">
        <v>6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27001</v>
      </c>
      <c r="C26552" s="2">
        <v>11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27002</v>
      </c>
      <c r="C26553" s="2">
        <v>15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27003</v>
      </c>
      <c r="C26554" s="2">
        <v>17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27004</v>
      </c>
      <c r="C26555" s="2">
        <v>17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27044</v>
      </c>
      <c r="C26595" s="2">
        <v>24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455</v>
      </c>
      <c r="E26603" s="2"/>
      <c r="F26603" s="2"/>
      <c r="G26603" s="2"/>
      <c r="H26603" s="2"/>
    </row>
    <row r="26604" spans="2:8">
      <c r="B26604" s="2" t="s">
        <v>27053</v>
      </c>
      <c r="C26604" s="2">
        <v>39</v>
      </c>
      <c r="D26604" s="2" t="s">
        <v>455</v>
      </c>
      <c r="E26604" s="2"/>
      <c r="F26604" s="2"/>
      <c r="G26604" s="2"/>
      <c r="H26604" s="2"/>
    </row>
    <row r="26605" spans="2:8">
      <c r="B26605" s="2" t="s">
        <v>27054</v>
      </c>
      <c r="C26605" s="2">
        <v>41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27055</v>
      </c>
      <c r="C26606" s="2">
        <v>39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19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13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27098</v>
      </c>
      <c r="C26649" s="2">
        <v>13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27099</v>
      </c>
      <c r="C26650" s="2">
        <v>12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27101</v>
      </c>
      <c r="C26652" s="2">
        <v>12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27102</v>
      </c>
      <c r="C26653" s="2">
        <v>12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5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27109</v>
      </c>
      <c r="C26660" s="2">
        <v>8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27110</v>
      </c>
      <c r="C26661" s="2">
        <v>11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27112</v>
      </c>
      <c r="C26663" s="2">
        <v>12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27113</v>
      </c>
      <c r="C26664" s="2">
        <v>11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27114</v>
      </c>
      <c r="C26665" s="2">
        <v>8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27115</v>
      </c>
      <c r="C26666" s="2">
        <v>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10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10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27135</v>
      </c>
      <c r="C26686" s="2">
        <v>20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27144</v>
      </c>
      <c r="C26695" s="2">
        <v>26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27150</v>
      </c>
      <c r="C26701" s="2">
        <v>19</v>
      </c>
      <c r="D26701" s="2" t="s">
        <v>455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455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27181</v>
      </c>
      <c r="C26732" s="2">
        <v>20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27183</v>
      </c>
      <c r="C26734" s="2">
        <v>21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27184</v>
      </c>
      <c r="C26735" s="2">
        <v>20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27191</v>
      </c>
      <c r="C26742" s="2">
        <v>14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26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27195</v>
      </c>
      <c r="C26746" s="2">
        <v>26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455</v>
      </c>
      <c r="E26757" s="2"/>
      <c r="F26757" s="2"/>
      <c r="G26757" s="2"/>
      <c r="H26757" s="2"/>
    </row>
    <row r="26758" spans="2:8">
      <c r="B26758" s="2" t="s">
        <v>27207</v>
      </c>
      <c r="C26758" s="2">
        <v>15</v>
      </c>
      <c r="D26758" s="2" t="s">
        <v>455</v>
      </c>
      <c r="E26758" s="2"/>
      <c r="F26758" s="2"/>
      <c r="G26758" s="2"/>
      <c r="H26758" s="2"/>
    </row>
    <row r="26759" spans="2:8">
      <c r="B26759" s="2" t="s">
        <v>27208</v>
      </c>
      <c r="C26759" s="2">
        <v>17</v>
      </c>
      <c r="D26759" s="2" t="s">
        <v>455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455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455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455</v>
      </c>
      <c r="E26762" s="2"/>
      <c r="F26762" s="2"/>
      <c r="G26762" s="2"/>
      <c r="H26762" s="2"/>
    </row>
    <row r="26763" spans="2:8">
      <c r="B26763" s="2" t="s">
        <v>27212</v>
      </c>
      <c r="C26763" s="2">
        <v>18</v>
      </c>
      <c r="D26763" s="2" t="s">
        <v>455</v>
      </c>
      <c r="E26763" s="2"/>
      <c r="F26763" s="2"/>
      <c r="G26763" s="2"/>
      <c r="H26763" s="2"/>
    </row>
    <row r="26764" spans="2:8">
      <c r="B26764" s="2" t="s">
        <v>27213</v>
      </c>
      <c r="C26764" s="2">
        <v>17</v>
      </c>
      <c r="D26764" s="2" t="s">
        <v>455</v>
      </c>
      <c r="E26764" s="2"/>
      <c r="F26764" s="2"/>
      <c r="G26764" s="2"/>
      <c r="H26764" s="2"/>
    </row>
    <row r="26765" spans="2:8">
      <c r="B26765" s="2" t="s">
        <v>27214</v>
      </c>
      <c r="C26765" s="2">
        <v>15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27227</v>
      </c>
      <c r="C26778" s="2">
        <v>34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27230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27241</v>
      </c>
      <c r="C26792" s="2">
        <v>19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27244</v>
      </c>
      <c r="C26795" s="2">
        <v>17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27246</v>
      </c>
      <c r="C26797" s="2">
        <v>17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27247</v>
      </c>
      <c r="C26798" s="2">
        <v>17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27248</v>
      </c>
      <c r="C26799" s="2">
        <v>18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455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27253</v>
      </c>
      <c r="C26804" s="2">
        <v>20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27254</v>
      </c>
      <c r="C26805" s="2">
        <v>19</v>
      </c>
      <c r="D26805" s="2" t="s">
        <v>455</v>
      </c>
      <c r="E26805" s="2"/>
      <c r="F26805" s="2"/>
      <c r="G26805" s="2"/>
      <c r="H26805" s="2"/>
    </row>
    <row r="26806" spans="2:8">
      <c r="B26806" s="2" t="s">
        <v>27255</v>
      </c>
      <c r="C26806" s="2">
        <v>19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27256</v>
      </c>
      <c r="C26807" s="2">
        <v>19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27262</v>
      </c>
      <c r="C26813" s="2">
        <v>17</v>
      </c>
      <c r="D26813" s="2" t="s">
        <v>455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27269</v>
      </c>
      <c r="C26820" s="2">
        <v>17</v>
      </c>
      <c r="D26820" s="2" t="s">
        <v>455</v>
      </c>
      <c r="E26820" s="2"/>
      <c r="F26820" s="2"/>
      <c r="G26820" s="2"/>
      <c r="H26820" s="2"/>
    </row>
    <row r="26821" spans="2:8">
      <c r="B26821" s="2" t="s">
        <v>27270</v>
      </c>
      <c r="C26821" s="2">
        <v>16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27272</v>
      </c>
      <c r="C26823" s="2">
        <v>17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27273</v>
      </c>
      <c r="C26824" s="2">
        <v>17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27274</v>
      </c>
      <c r="C26825" s="2">
        <v>17</v>
      </c>
      <c r="D26825" s="2" t="s">
        <v>455</v>
      </c>
      <c r="E26825" s="2"/>
      <c r="F26825" s="2"/>
      <c r="G26825" s="2"/>
      <c r="H26825" s="2"/>
    </row>
    <row r="26826" spans="2:8">
      <c r="B26826" s="2" t="s">
        <v>27275</v>
      </c>
      <c r="C26826" s="2">
        <v>17</v>
      </c>
      <c r="D26826" s="2" t="s">
        <v>455</v>
      </c>
      <c r="E26826" s="2"/>
      <c r="F26826" s="2"/>
      <c r="G26826" s="2"/>
      <c r="H26826" s="2"/>
    </row>
    <row r="26827" spans="2:8">
      <c r="B26827" s="2" t="s">
        <v>27276</v>
      </c>
      <c r="C26827" s="2">
        <v>17</v>
      </c>
      <c r="D26827" s="2" t="s">
        <v>455</v>
      </c>
      <c r="E26827" s="2"/>
      <c r="F26827" s="2"/>
      <c r="G26827" s="2"/>
      <c r="H26827" s="2"/>
    </row>
    <row r="26828" spans="2:8">
      <c r="B26828" s="2" t="s">
        <v>27277</v>
      </c>
      <c r="C26828" s="2">
        <v>19</v>
      </c>
      <c r="D26828" s="2" t="s">
        <v>455</v>
      </c>
      <c r="E26828" s="2"/>
      <c r="F26828" s="2"/>
      <c r="G26828" s="2"/>
      <c r="H26828" s="2"/>
    </row>
    <row r="26829" spans="2:8">
      <c r="B26829" s="2" t="s">
        <v>27278</v>
      </c>
      <c r="C26829" s="2">
        <v>19</v>
      </c>
      <c r="D26829" s="2" t="s">
        <v>455</v>
      </c>
      <c r="E26829" s="2"/>
      <c r="F26829" s="2"/>
      <c r="G26829" s="2"/>
      <c r="H26829" s="2"/>
    </row>
    <row r="26830" spans="2:8">
      <c r="B26830" s="2" t="s">
        <v>27279</v>
      </c>
      <c r="C26830" s="2">
        <v>19</v>
      </c>
      <c r="D26830" s="2" t="s">
        <v>455</v>
      </c>
      <c r="E26830" s="2"/>
      <c r="F26830" s="2"/>
      <c r="G26830" s="2"/>
      <c r="H26830" s="2"/>
    </row>
    <row r="26831" spans="2:8">
      <c r="B26831" s="2" t="s">
        <v>27280</v>
      </c>
      <c r="C26831" s="2">
        <v>19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27281</v>
      </c>
      <c r="C26832" s="2">
        <v>18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27283</v>
      </c>
      <c r="C26834" s="2">
        <v>17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27295</v>
      </c>
      <c r="C26846" s="2">
        <v>15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27296</v>
      </c>
      <c r="C26847" s="2">
        <v>18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27297</v>
      </c>
      <c r="C26848" s="2">
        <v>21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455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455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455</v>
      </c>
      <c r="E26863" s="2"/>
      <c r="F26863" s="2"/>
      <c r="G26863" s="2"/>
      <c r="H26863" s="2"/>
    </row>
    <row r="26864" spans="2:8">
      <c r="B26864" s="2" t="s">
        <v>27313</v>
      </c>
      <c r="C26864" s="2">
        <v>10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27314</v>
      </c>
      <c r="C26865" s="2">
        <v>9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27315</v>
      </c>
      <c r="C26866" s="2">
        <v>7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27316</v>
      </c>
      <c r="C26867" s="2">
        <v>14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27337</v>
      </c>
      <c r="C26888" s="2">
        <v>19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27338</v>
      </c>
      <c r="C26889" s="2">
        <v>18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27339</v>
      </c>
      <c r="C26890" s="2">
        <v>21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18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455</v>
      </c>
      <c r="E26912" s="2"/>
      <c r="F26912" s="2"/>
      <c r="G26912" s="2"/>
      <c r="H26912" s="2"/>
    </row>
    <row r="26913" spans="2:8">
      <c r="B26913" s="2" t="s">
        <v>27362</v>
      </c>
      <c r="C26913" s="2">
        <v>22</v>
      </c>
      <c r="D26913" s="2" t="s">
        <v>455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27376</v>
      </c>
      <c r="C26927" s="2">
        <v>20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27378</v>
      </c>
      <c r="C26929" s="2">
        <v>20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27379</v>
      </c>
      <c r="C26930" s="2">
        <v>19</v>
      </c>
      <c r="D26930" s="2" t="s">
        <v>455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455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18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27387</v>
      </c>
      <c r="C26938" s="2">
        <v>18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27388</v>
      </c>
      <c r="C26939" s="2">
        <v>18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455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455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455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455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455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26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27436</v>
      </c>
      <c r="C26987" s="2">
        <v>14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18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20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27449</v>
      </c>
      <c r="C27000" s="2">
        <v>22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27455</v>
      </c>
      <c r="C27006" s="2">
        <v>22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27457</v>
      </c>
      <c r="C27008" s="2">
        <v>22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27458</v>
      </c>
      <c r="C27009" s="2">
        <v>35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19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20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27487</v>
      </c>
      <c r="C27038" s="2">
        <v>14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27488</v>
      </c>
      <c r="C27039" s="2">
        <v>13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27489</v>
      </c>
      <c r="C27040" s="2">
        <v>12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27490</v>
      </c>
      <c r="C27041" s="2">
        <v>11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27491</v>
      </c>
      <c r="C27042" s="2">
        <v>11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455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455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455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455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455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455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455</v>
      </c>
      <c r="E27093" s="2"/>
      <c r="F27093" s="2"/>
      <c r="G27093" s="2"/>
      <c r="H27093" s="2"/>
    </row>
    <row r="27094" spans="2:8">
      <c r="B27094" s="2" t="s">
        <v>27543</v>
      </c>
      <c r="C27094" s="2">
        <v>25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27545</v>
      </c>
      <c r="C27096" s="2">
        <v>8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27550</v>
      </c>
      <c r="C27101" s="2">
        <v>23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27551</v>
      </c>
      <c r="C27102" s="2">
        <v>23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27556</v>
      </c>
      <c r="C27107" s="2">
        <v>21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27562</v>
      </c>
      <c r="C27113" s="2">
        <v>23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455</v>
      </c>
      <c r="E27114" s="2"/>
      <c r="F27114" s="2"/>
      <c r="G27114" s="2"/>
      <c r="H27114" s="2"/>
    </row>
    <row r="27115" spans="2:8">
      <c r="B27115" s="2" t="s">
        <v>27564</v>
      </c>
      <c r="C27115" s="2">
        <v>17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27565</v>
      </c>
      <c r="C27116" s="2">
        <v>17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455</v>
      </c>
      <c r="E27126" s="2"/>
      <c r="F27126" s="2"/>
      <c r="G27126" s="2"/>
      <c r="H27126" s="2"/>
    </row>
    <row r="27127" spans="2:8">
      <c r="B27127" s="2" t="s">
        <v>27576</v>
      </c>
      <c r="C27127" s="2">
        <v>38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19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42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27606</v>
      </c>
      <c r="C27157" s="2">
        <v>27</v>
      </c>
      <c r="D27157" s="2" t="s">
        <v>455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455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27617</v>
      </c>
      <c r="C27168" s="2">
        <v>23</v>
      </c>
      <c r="D27168" s="2" t="s">
        <v>455</v>
      </c>
      <c r="E27168" s="2"/>
      <c r="F27168" s="2"/>
      <c r="G27168" s="2"/>
      <c r="H27168" s="2"/>
    </row>
    <row r="27169" spans="2:8">
      <c r="B27169" s="2" t="s">
        <v>27618</v>
      </c>
      <c r="C27169" s="2">
        <v>19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27627</v>
      </c>
      <c r="C27178" s="2">
        <v>24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27628</v>
      </c>
      <c r="C27179" s="2">
        <v>22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455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27678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15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27686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455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27702</v>
      </c>
      <c r="C27253" s="2">
        <v>36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27704</v>
      </c>
      <c r="C27255" s="2">
        <v>31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27705</v>
      </c>
      <c r="C27256" s="2">
        <v>11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455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19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455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455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27741</v>
      </c>
      <c r="C27292" s="2">
        <v>22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27748</v>
      </c>
      <c r="C27299" s="2">
        <v>24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27751</v>
      </c>
      <c r="C27302" s="2">
        <v>21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27753</v>
      </c>
      <c r="C27304" s="2">
        <v>19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27754</v>
      </c>
      <c r="C27305" s="2">
        <v>12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455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455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455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27765</v>
      </c>
      <c r="C27316" s="2">
        <v>12</v>
      </c>
      <c r="D27316" s="2" t="s">
        <v>455</v>
      </c>
      <c r="E27316" s="2"/>
      <c r="F27316" s="2"/>
      <c r="G27316" s="2"/>
      <c r="H27316" s="2"/>
    </row>
    <row r="27317" spans="2:8">
      <c r="B27317" s="2" t="s">
        <v>27766</v>
      </c>
      <c r="C27317" s="2">
        <v>12</v>
      </c>
      <c r="D27317" s="2" t="s">
        <v>455</v>
      </c>
      <c r="E27317" s="2"/>
      <c r="F27317" s="2"/>
      <c r="G27317" s="2"/>
      <c r="H27317" s="2"/>
    </row>
    <row r="27318" spans="2:8">
      <c r="B27318" s="2" t="s">
        <v>27767</v>
      </c>
      <c r="C27318" s="2">
        <v>12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27768</v>
      </c>
      <c r="C27319" s="2">
        <v>12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27769</v>
      </c>
      <c r="C27320" s="2">
        <v>11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27770</v>
      </c>
      <c r="C27321" s="2">
        <v>9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27771</v>
      </c>
      <c r="C27322" s="2">
        <v>8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27772</v>
      </c>
      <c r="C27323" s="2">
        <v>9</v>
      </c>
      <c r="D27323" s="2" t="s">
        <v>455</v>
      </c>
      <c r="E27323" s="2"/>
      <c r="F27323" s="2"/>
      <c r="G27323" s="2"/>
      <c r="H27323" s="2"/>
    </row>
    <row r="27324" spans="2:8">
      <c r="B27324" s="2" t="s">
        <v>27773</v>
      </c>
      <c r="C27324" s="2">
        <v>10</v>
      </c>
      <c r="D27324" s="2" t="s">
        <v>455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455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27786</v>
      </c>
      <c r="C27337" s="2">
        <v>25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27799</v>
      </c>
      <c r="C27350" s="2">
        <v>21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27817</v>
      </c>
      <c r="C27368" s="2">
        <v>21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27818</v>
      </c>
      <c r="C27369" s="2">
        <v>24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27825</v>
      </c>
      <c r="C27376" s="2">
        <v>15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27826</v>
      </c>
      <c r="C27377" s="2">
        <v>15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27827</v>
      </c>
      <c r="C27378" s="2">
        <v>14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27828</v>
      </c>
      <c r="C27379" s="2">
        <v>14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27830</v>
      </c>
      <c r="C27381" s="2">
        <v>10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27843</v>
      </c>
      <c r="C27394" s="2">
        <v>25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27844</v>
      </c>
      <c r="C27395" s="2">
        <v>19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27845</v>
      </c>
      <c r="C27396" s="2">
        <v>15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27847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27861</v>
      </c>
      <c r="C27412" s="2">
        <v>18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27863</v>
      </c>
      <c r="C27414" s="2">
        <v>18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27865</v>
      </c>
      <c r="C27416" s="2">
        <v>23</v>
      </c>
      <c r="D27416" s="2" t="s">
        <v>455</v>
      </c>
      <c r="E27416" s="2"/>
      <c r="F27416" s="2"/>
      <c r="G27416" s="2"/>
      <c r="H27416" s="2"/>
    </row>
    <row r="27417" spans="2:8">
      <c r="B27417" s="2" t="s">
        <v>27866</v>
      </c>
      <c r="C27417" s="2">
        <v>11</v>
      </c>
      <c r="D27417" s="2" t="s">
        <v>455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455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455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455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455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27878</v>
      </c>
      <c r="C27429" s="2">
        <v>27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19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27890</v>
      </c>
      <c r="C27441" s="2">
        <v>21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27891</v>
      </c>
      <c r="C27442" s="2">
        <v>21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19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34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27941</v>
      </c>
      <c r="C27492" s="2">
        <v>38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27943</v>
      </c>
      <c r="C27494" s="2">
        <v>41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18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27956</v>
      </c>
      <c r="C27507" s="2">
        <v>18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27957</v>
      </c>
      <c r="C27508" s="2">
        <v>18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27958</v>
      </c>
      <c r="C27509" s="2">
        <v>17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455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27983</v>
      </c>
      <c r="C27534" s="2">
        <v>20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27984</v>
      </c>
      <c r="C27535" s="2">
        <v>23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27990</v>
      </c>
      <c r="C27541" s="2">
        <v>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27996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455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455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28009</v>
      </c>
      <c r="C27560" s="2">
        <v>22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28011</v>
      </c>
      <c r="C27562" s="2">
        <v>24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28014</v>
      </c>
      <c r="C27565" s="2">
        <v>23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28016</v>
      </c>
      <c r="C27567" s="2">
        <v>16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22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28027</v>
      </c>
      <c r="C27578" s="2">
        <v>21</v>
      </c>
      <c r="D27578" s="2" t="s">
        <v>455</v>
      </c>
      <c r="E27578" s="2"/>
      <c r="F27578" s="2"/>
      <c r="G27578" s="2"/>
      <c r="H27578" s="2"/>
    </row>
    <row r="27579" spans="2:8">
      <c r="B27579" s="2" t="s">
        <v>28028</v>
      </c>
      <c r="C27579" s="2">
        <v>21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28029</v>
      </c>
      <c r="C27580" s="2">
        <v>20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28030</v>
      </c>
      <c r="C27581" s="2">
        <v>18</v>
      </c>
      <c r="D27581" s="2" t="s">
        <v>455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28032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19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28053</v>
      </c>
      <c r="C27604" s="2">
        <v>19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455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455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455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14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28086</v>
      </c>
      <c r="C27637" s="2">
        <v>27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28094</v>
      </c>
      <c r="C27645" s="2">
        <v>18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28095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18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18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28113</v>
      </c>
      <c r="C27664" s="2">
        <v>21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28117</v>
      </c>
      <c r="C27668" s="2">
        <v>13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455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455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28122</v>
      </c>
      <c r="C27673" s="2">
        <v>10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28123</v>
      </c>
      <c r="C27674" s="2">
        <v>11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28124</v>
      </c>
      <c r="C27675" s="2">
        <v>20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28126</v>
      </c>
      <c r="C27677" s="2">
        <v>12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455</v>
      </c>
      <c r="E27689" s="2"/>
      <c r="F27689" s="2"/>
      <c r="G27689" s="2"/>
      <c r="H27689" s="2"/>
    </row>
    <row r="27690" spans="2:8">
      <c r="B27690" s="2" t="s">
        <v>28139</v>
      </c>
      <c r="C27690" s="2">
        <v>32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28163</v>
      </c>
      <c r="C27714" s="2">
        <v>11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455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22</v>
      </c>
      <c r="D27736" s="2" t="s">
        <v>455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28189</v>
      </c>
      <c r="C27740" s="2">
        <v>26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28194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15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28200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28208</v>
      </c>
      <c r="C27759" s="2">
        <v>23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455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455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28229</v>
      </c>
      <c r="C27780" s="2">
        <v>14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23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455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34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28255</v>
      </c>
      <c r="C27806" s="2">
        <v>15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28256</v>
      </c>
      <c r="C27807" s="2">
        <v>15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28257</v>
      </c>
      <c r="C27808" s="2">
        <v>14</v>
      </c>
      <c r="D27808" s="2" t="s">
        <v>455</v>
      </c>
      <c r="E27808" s="2"/>
      <c r="F27808" s="2"/>
      <c r="G27808" s="2"/>
      <c r="H27808" s="2"/>
    </row>
    <row r="27809" spans="2:8">
      <c r="B27809" s="2" t="s">
        <v>28258</v>
      </c>
      <c r="C27809" s="2">
        <v>14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28259</v>
      </c>
      <c r="C27810" s="2">
        <v>13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455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455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455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455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455</v>
      </c>
      <c r="E27842" s="2"/>
      <c r="F27842" s="2"/>
      <c r="G27842" s="2"/>
      <c r="H27842" s="2"/>
    </row>
    <row r="27843" spans="2:8">
      <c r="B27843" s="2" t="s">
        <v>28292</v>
      </c>
      <c r="C27843" s="2">
        <v>39</v>
      </c>
      <c r="D27843" s="2" t="s">
        <v>455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455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28306</v>
      </c>
      <c r="C27857" s="2">
        <v>24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28308</v>
      </c>
      <c r="C27859" s="2">
        <v>22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28316</v>
      </c>
      <c r="C27867" s="2">
        <v>31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28317</v>
      </c>
      <c r="C27868" s="2">
        <v>37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19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15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15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28354</v>
      </c>
      <c r="C27905" s="2">
        <v>15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28355</v>
      </c>
      <c r="C27906" s="2">
        <v>13</v>
      </c>
      <c r="D27906" s="2" t="s">
        <v>455</v>
      </c>
      <c r="E27906" s="2"/>
      <c r="F27906" s="2"/>
      <c r="G27906" s="2"/>
      <c r="H27906" s="2"/>
    </row>
    <row r="27907" spans="2:8">
      <c r="B27907" s="2" t="s">
        <v>28356</v>
      </c>
      <c r="C27907" s="2">
        <v>13</v>
      </c>
      <c r="D27907" s="2" t="s">
        <v>455</v>
      </c>
      <c r="E27907" s="2"/>
      <c r="F27907" s="2"/>
      <c r="G27907" s="2"/>
      <c r="H27907" s="2"/>
    </row>
    <row r="27908" spans="2:8">
      <c r="B27908" s="2" t="s">
        <v>28357</v>
      </c>
      <c r="C27908" s="2">
        <v>14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455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455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28368</v>
      </c>
      <c r="C27919" s="2">
        <v>30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28370</v>
      </c>
      <c r="C27921" s="2">
        <v>18</v>
      </c>
      <c r="D27921" s="2" t="s">
        <v>455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455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10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10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12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28399</v>
      </c>
      <c r="C27950" s="2">
        <v>17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21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28412</v>
      </c>
      <c r="C27963" s="2">
        <v>12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28413</v>
      </c>
      <c r="C27964" s="2">
        <v>15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28414</v>
      </c>
      <c r="C27965" s="2">
        <v>20</v>
      </c>
      <c r="D27965" s="2" t="s">
        <v>455</v>
      </c>
      <c r="E27965" s="2"/>
      <c r="F27965" s="2"/>
      <c r="G27965" s="2"/>
      <c r="H27965" s="2"/>
    </row>
    <row r="27966" spans="2:8">
      <c r="B27966" s="2" t="s">
        <v>28415</v>
      </c>
      <c r="C27966" s="2">
        <v>16</v>
      </c>
      <c r="D27966" s="2" t="s">
        <v>455</v>
      </c>
      <c r="E27966" s="2"/>
      <c r="F27966" s="2"/>
      <c r="G27966" s="2"/>
      <c r="H27966" s="2"/>
    </row>
    <row r="27967" spans="2:8">
      <c r="B27967" s="2" t="s">
        <v>28416</v>
      </c>
      <c r="C27967" s="2">
        <v>16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28417</v>
      </c>
      <c r="C27968" s="2">
        <v>15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28418</v>
      </c>
      <c r="C27969" s="2">
        <v>14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28419</v>
      </c>
      <c r="C27970" s="2">
        <v>14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28420</v>
      </c>
      <c r="C27971" s="2">
        <v>14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28421</v>
      </c>
      <c r="C27972" s="2">
        <v>9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28422</v>
      </c>
      <c r="C27973" s="2">
        <v>15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28423</v>
      </c>
      <c r="C27974" s="2">
        <v>23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28429</v>
      </c>
      <c r="C27980" s="2">
        <v>20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16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18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28439</v>
      </c>
      <c r="C27990" s="2">
        <v>16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28442</v>
      </c>
      <c r="C27993" s="2">
        <v>21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455</v>
      </c>
      <c r="E27994" s="2"/>
      <c r="F27994" s="2"/>
      <c r="G27994" s="2"/>
      <c r="H27994" s="2"/>
    </row>
    <row r="27995" spans="2:8">
      <c r="B27995" s="2" t="s">
        <v>28444</v>
      </c>
      <c r="C27995" s="2">
        <v>21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17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27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455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28472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455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455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18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18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10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11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11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15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455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455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455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28544</v>
      </c>
      <c r="C28095" s="2">
        <v>21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455</v>
      </c>
      <c r="E28096" s="2"/>
      <c r="F28096" s="2"/>
      <c r="G28096" s="2"/>
      <c r="H28096" s="2"/>
    </row>
    <row r="28097" spans="2:8">
      <c r="B28097" s="2" t="s">
        <v>28546</v>
      </c>
      <c r="C28097" s="2">
        <v>19</v>
      </c>
      <c r="D28097" s="2" t="s">
        <v>455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28553</v>
      </c>
      <c r="C28104" s="2">
        <v>14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28559</v>
      </c>
      <c r="C28110" s="2">
        <v>24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455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455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455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455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455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455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28581</v>
      </c>
      <c r="C28132" s="2">
        <v>35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28582</v>
      </c>
      <c r="C28133" s="2">
        <v>36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18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28590</v>
      </c>
      <c r="C28141" s="2">
        <v>18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28592</v>
      </c>
      <c r="C28143" s="2">
        <v>18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28594</v>
      </c>
      <c r="C28145" s="2">
        <v>22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28596</v>
      </c>
      <c r="C28147" s="2">
        <v>22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28598</v>
      </c>
      <c r="C28149" s="2">
        <v>18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28599</v>
      </c>
      <c r="C28150" s="2">
        <v>18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28600</v>
      </c>
      <c r="C28151" s="2">
        <v>19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28601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14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11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18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28615</v>
      </c>
      <c r="C28166" s="2">
        <v>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19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28630</v>
      </c>
      <c r="C28181" s="2">
        <v>21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28631</v>
      </c>
      <c r="C28182" s="2">
        <v>22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28635</v>
      </c>
      <c r="C28186" s="2">
        <v>17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28636</v>
      </c>
      <c r="C28187" s="2">
        <v>18</v>
      </c>
      <c r="D28187" s="2" t="s">
        <v>455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28642</v>
      </c>
      <c r="C28193" s="2">
        <v>11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28643</v>
      </c>
      <c r="C28194" s="2">
        <v>5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28644</v>
      </c>
      <c r="C28195" s="2">
        <v>14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28645</v>
      </c>
      <c r="C28196" s="2">
        <v>14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28646</v>
      </c>
      <c r="C28197" s="2">
        <v>13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28647</v>
      </c>
      <c r="C28198" s="2">
        <v>13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28648</v>
      </c>
      <c r="C28199" s="2">
        <v>13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28649</v>
      </c>
      <c r="C28200" s="2">
        <v>14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28650</v>
      </c>
      <c r="C28201" s="2">
        <v>13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28651</v>
      </c>
      <c r="C28202" s="2">
        <v>6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28652</v>
      </c>
      <c r="C28203" s="2">
        <v>14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455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455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455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455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455</v>
      </c>
      <c r="E28230" s="2"/>
      <c r="F28230" s="2"/>
      <c r="G28230" s="2"/>
      <c r="H28230" s="2"/>
    </row>
    <row r="28231" spans="2:8">
      <c r="B28231" s="2" t="s">
        <v>28680</v>
      </c>
      <c r="C28231" s="2">
        <v>16</v>
      </c>
      <c r="D28231" s="2" t="s">
        <v>455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455</v>
      </c>
      <c r="E28232" s="2"/>
      <c r="F28232" s="2"/>
      <c r="G28232" s="2"/>
      <c r="H28232" s="2"/>
    </row>
    <row r="28233" spans="2:8">
      <c r="B28233" s="2" t="s">
        <v>28682</v>
      </c>
      <c r="C28233" s="2">
        <v>12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18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455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19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28714</v>
      </c>
      <c r="C28265" s="2">
        <v>22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28717</v>
      </c>
      <c r="C28268" s="2">
        <v>22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28718</v>
      </c>
      <c r="C28269" s="2">
        <v>14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28719</v>
      </c>
      <c r="C28270" s="2">
        <v>11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28720</v>
      </c>
      <c r="C28271" s="2">
        <v>13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28721</v>
      </c>
      <c r="C28272" s="2">
        <v>19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28729</v>
      </c>
      <c r="C28280" s="2">
        <v>26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28733</v>
      </c>
      <c r="C28284" s="2">
        <v>23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455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455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455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455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28741</v>
      </c>
      <c r="C28292" s="2">
        <v>19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28742</v>
      </c>
      <c r="C28293" s="2">
        <v>19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28743</v>
      </c>
      <c r="C28294" s="2">
        <v>18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28746</v>
      </c>
      <c r="C28297" s="2">
        <v>34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28748</v>
      </c>
      <c r="C28299" s="2">
        <v>33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455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455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16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28790</v>
      </c>
      <c r="C28341" s="2">
        <v>17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28794</v>
      </c>
      <c r="C28345" s="2">
        <v>13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28816</v>
      </c>
      <c r="C28367" s="2">
        <v>25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455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455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455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455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455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455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455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455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455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8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28906</v>
      </c>
      <c r="C28457" s="2">
        <v>17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28911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28940</v>
      </c>
      <c r="C28491" s="2">
        <v>15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28941</v>
      </c>
      <c r="C28492" s="2">
        <v>13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28942</v>
      </c>
      <c r="C28493" s="2">
        <v>13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28943</v>
      </c>
      <c r="C28494" s="2">
        <v>15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28945</v>
      </c>
      <c r="C28496" s="2">
        <v>10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28946</v>
      </c>
      <c r="C28497" s="2">
        <v>9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28947</v>
      </c>
      <c r="C28498" s="2">
        <v>17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28962</v>
      </c>
      <c r="C28513" s="2">
        <v>26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28964</v>
      </c>
      <c r="C28515" s="2">
        <v>35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28965</v>
      </c>
      <c r="C28516" s="2">
        <v>37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28967</v>
      </c>
      <c r="C28518" s="2">
        <v>21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455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18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455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455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455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455</v>
      </c>
      <c r="E28550" s="2"/>
      <c r="F28550" s="2"/>
      <c r="G28550" s="2"/>
      <c r="H28550" s="2"/>
    </row>
    <row r="28551" spans="2:8">
      <c r="B28551" s="2" t="s">
        <v>29000</v>
      </c>
      <c r="C28551" s="2">
        <v>32</v>
      </c>
      <c r="D28551" s="2" t="s">
        <v>455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18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29040</v>
      </c>
      <c r="C28591" s="2">
        <v>16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29041</v>
      </c>
      <c r="C28592" s="2">
        <v>13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29042</v>
      </c>
      <c r="C28593" s="2">
        <v>13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29043</v>
      </c>
      <c r="C28594" s="2">
        <v>13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29044</v>
      </c>
      <c r="C28595" s="2">
        <v>13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29045</v>
      </c>
      <c r="C28596" s="2">
        <v>6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18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455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455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455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29090</v>
      </c>
      <c r="C28641" s="2">
        <v>29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455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455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455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455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29138</v>
      </c>
      <c r="C28689" s="2">
        <v>25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29146</v>
      </c>
      <c r="C28697" s="2">
        <v>21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29149</v>
      </c>
      <c r="C28700" s="2">
        <v>26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29152</v>
      </c>
      <c r="C28703" s="2">
        <v>37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29153</v>
      </c>
      <c r="C28704" s="2">
        <v>37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29154</v>
      </c>
      <c r="C28705" s="2">
        <v>36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455</v>
      </c>
      <c r="E28706" s="2"/>
      <c r="F28706" s="2"/>
      <c r="G28706" s="2"/>
      <c r="H28706" s="2"/>
    </row>
    <row r="28707" spans="2:8">
      <c r="B28707" s="2" t="s">
        <v>29156</v>
      </c>
      <c r="C28707" s="2">
        <v>34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29161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21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455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455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29174</v>
      </c>
      <c r="C28725" s="2">
        <v>20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29176</v>
      </c>
      <c r="C28727" s="2">
        <v>17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29178</v>
      </c>
      <c r="C28729" s="2">
        <v>17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29179</v>
      </c>
      <c r="C28730" s="2">
        <v>15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19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29190</v>
      </c>
      <c r="C28741" s="2">
        <v>26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29198</v>
      </c>
      <c r="C28749" s="2">
        <v>11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29235</v>
      </c>
      <c r="C28786" s="2">
        <v>19</v>
      </c>
      <c r="D28786" s="2" t="s">
        <v>455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455</v>
      </c>
      <c r="E28794" s="2"/>
      <c r="F28794" s="2"/>
      <c r="G28794" s="2"/>
      <c r="H28794" s="2"/>
    </row>
    <row r="28795" spans="2:8">
      <c r="B28795" s="2" t="s">
        <v>29244</v>
      </c>
      <c r="C28795" s="2">
        <v>22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455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29254</v>
      </c>
      <c r="C28805" s="2">
        <v>21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455</v>
      </c>
      <c r="E28812" s="2"/>
      <c r="F28812" s="2"/>
      <c r="G28812" s="2"/>
      <c r="H28812" s="2"/>
    </row>
    <row r="28813" spans="2:8">
      <c r="B28813" s="2" t="s">
        <v>29262</v>
      </c>
      <c r="C28813" s="2">
        <v>18</v>
      </c>
      <c r="D28813" s="2" t="s">
        <v>455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455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455</v>
      </c>
      <c r="E28816" s="2"/>
      <c r="F28816" s="2"/>
      <c r="G28816" s="2"/>
      <c r="H28816" s="2"/>
    </row>
    <row r="28817" spans="2:8">
      <c r="B28817" s="2" t="s">
        <v>29266</v>
      </c>
      <c r="C28817" s="2">
        <v>26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455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29277</v>
      </c>
      <c r="C28828" s="2">
        <v>26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29286</v>
      </c>
      <c r="C28837" s="2">
        <v>31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455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29295</v>
      </c>
      <c r="C28846" s="2">
        <v>30</v>
      </c>
      <c r="D28846" s="2" t="s">
        <v>455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455</v>
      </c>
      <c r="E28847" s="2"/>
      <c r="F28847" s="2"/>
      <c r="G28847" s="2"/>
      <c r="H28847" s="2"/>
    </row>
    <row r="28848" spans="2:8">
      <c r="B28848" s="2" t="s">
        <v>29297</v>
      </c>
      <c r="C28848" s="2">
        <v>27</v>
      </c>
      <c r="D28848" s="2" t="s">
        <v>455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455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455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455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455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29317</v>
      </c>
      <c r="C28868" s="2">
        <v>12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29325</v>
      </c>
      <c r="C28876" s="2">
        <v>16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29326</v>
      </c>
      <c r="C28877" s="2">
        <v>9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29327</v>
      </c>
      <c r="C28878" s="2">
        <v>6</v>
      </c>
      <c r="D28878" s="2" t="s">
        <v>455</v>
      </c>
      <c r="E28878" s="2"/>
      <c r="F28878" s="2"/>
      <c r="G28878" s="2"/>
      <c r="H28878" s="2"/>
    </row>
    <row r="28879" spans="2:8">
      <c r="B28879" s="2" t="s">
        <v>29328</v>
      </c>
      <c r="C28879" s="2">
        <v>5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29329</v>
      </c>
      <c r="C28880" s="2">
        <v>9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29330</v>
      </c>
      <c r="C28881" s="2">
        <v>11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29331</v>
      </c>
      <c r="C28882" s="2">
        <v>12</v>
      </c>
      <c r="D28882" s="2" t="s">
        <v>455</v>
      </c>
      <c r="E28882" s="2"/>
      <c r="F28882" s="2"/>
      <c r="G28882" s="2"/>
      <c r="H28882" s="2"/>
    </row>
    <row r="28883" spans="2:8">
      <c r="B28883" s="2" t="s">
        <v>29332</v>
      </c>
      <c r="C28883" s="2">
        <v>10</v>
      </c>
      <c r="D28883" s="2" t="s">
        <v>455</v>
      </c>
      <c r="E28883" s="2"/>
      <c r="F28883" s="2"/>
      <c r="G28883" s="2"/>
      <c r="H28883" s="2"/>
    </row>
    <row r="28884" spans="2:8">
      <c r="B28884" s="2" t="s">
        <v>29333</v>
      </c>
      <c r="C28884" s="2">
        <v>10</v>
      </c>
      <c r="D28884" s="2" t="s">
        <v>455</v>
      </c>
      <c r="E28884" s="2"/>
      <c r="F28884" s="2"/>
      <c r="G28884" s="2"/>
      <c r="H28884" s="2"/>
    </row>
    <row r="28885" spans="2:8">
      <c r="B28885" s="2" t="s">
        <v>29334</v>
      </c>
      <c r="C28885" s="2">
        <v>13</v>
      </c>
      <c r="D28885" s="2" t="s">
        <v>455</v>
      </c>
      <c r="E28885" s="2"/>
      <c r="F28885" s="2"/>
      <c r="G28885" s="2"/>
      <c r="H28885" s="2"/>
    </row>
    <row r="28886" spans="2:8">
      <c r="B28886" s="2" t="s">
        <v>29335</v>
      </c>
      <c r="C28886" s="2">
        <v>13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29336</v>
      </c>
      <c r="C28887" s="2">
        <v>12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29337</v>
      </c>
      <c r="C28888" s="2">
        <v>22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29338</v>
      </c>
      <c r="C28889" s="2">
        <v>7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29339</v>
      </c>
      <c r="C28890" s="2">
        <v>8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29340</v>
      </c>
      <c r="C28891" s="2">
        <v>8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29341</v>
      </c>
      <c r="C28892" s="2">
        <v>9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29342</v>
      </c>
      <c r="C28893" s="2">
        <v>26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455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455</v>
      </c>
      <c r="E28897" s="2"/>
      <c r="F28897" s="2"/>
      <c r="G28897" s="2"/>
      <c r="H28897" s="2"/>
    </row>
    <row r="28898" spans="2:8">
      <c r="B28898" s="2" t="s">
        <v>29347</v>
      </c>
      <c r="C28898" s="2">
        <v>36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29349</v>
      </c>
      <c r="C28900" s="2">
        <v>39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29350</v>
      </c>
      <c r="C28901" s="2">
        <v>38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29360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29373</v>
      </c>
      <c r="C28924" s="2">
        <v>21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29375</v>
      </c>
      <c r="C28926" s="2">
        <v>35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455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455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455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455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455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29385</v>
      </c>
      <c r="C28936" s="2">
        <v>24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42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455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455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29398</v>
      </c>
      <c r="C28949" s="2">
        <v>35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29400</v>
      </c>
      <c r="C28951" s="2">
        <v>30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455</v>
      </c>
      <c r="E28957" s="2"/>
      <c r="F28957" s="2"/>
      <c r="G28957" s="2"/>
      <c r="H28957" s="2"/>
    </row>
    <row r="28958" spans="2:8">
      <c r="B28958" s="2" t="s">
        <v>29407</v>
      </c>
      <c r="C28958" s="2">
        <v>13</v>
      </c>
      <c r="D28958" s="2" t="s">
        <v>455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455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455</v>
      </c>
      <c r="E28960" s="2"/>
      <c r="F28960" s="2"/>
      <c r="G28960" s="2"/>
      <c r="H28960" s="2"/>
    </row>
    <row r="28961" spans="2:8">
      <c r="B28961" s="2" t="s">
        <v>29410</v>
      </c>
      <c r="C28961" s="2">
        <v>35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22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29421</v>
      </c>
      <c r="C28972" s="2">
        <v>20</v>
      </c>
      <c r="D28972" s="2" t="s">
        <v>455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455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455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29426</v>
      </c>
      <c r="C28977" s="2">
        <v>11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18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29439</v>
      </c>
      <c r="C28990" s="2">
        <v>17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29440</v>
      </c>
      <c r="C28991" s="2">
        <v>17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29442</v>
      </c>
      <c r="C28993" s="2">
        <v>16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29445</v>
      </c>
      <c r="C28996" s="2">
        <v>17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29446</v>
      </c>
      <c r="C28997" s="2">
        <v>17</v>
      </c>
      <c r="D28997" s="2" t="s">
        <v>455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29448</v>
      </c>
      <c r="C28999" s="2">
        <v>17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29450</v>
      </c>
      <c r="C29001" s="2">
        <v>19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29451</v>
      </c>
      <c r="C29002" s="2">
        <v>19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29452</v>
      </c>
      <c r="C29003" s="2">
        <v>19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29453</v>
      </c>
      <c r="C29004" s="2">
        <v>19</v>
      </c>
      <c r="D29004" s="2" t="s">
        <v>455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29455</v>
      </c>
      <c r="C29006" s="2">
        <v>19</v>
      </c>
      <c r="D29006" s="2" t="s">
        <v>455</v>
      </c>
      <c r="E29006" s="2"/>
      <c r="F29006" s="2"/>
      <c r="G29006" s="2"/>
      <c r="H29006" s="2"/>
    </row>
    <row r="29007" spans="2:8">
      <c r="B29007" s="2" t="s">
        <v>29456</v>
      </c>
      <c r="C29007" s="2">
        <v>20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29465</v>
      </c>
      <c r="C29016" s="2">
        <v>39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29476</v>
      </c>
      <c r="C29027" s="2">
        <v>18</v>
      </c>
      <c r="D29027" s="2" t="s">
        <v>455</v>
      </c>
      <c r="E29027" s="2"/>
      <c r="F29027" s="2"/>
      <c r="G29027" s="2"/>
      <c r="H29027" s="2"/>
    </row>
    <row r="29028" spans="2:8">
      <c r="B29028" s="2" t="s">
        <v>29477</v>
      </c>
      <c r="C29028" s="2">
        <v>18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29478</v>
      </c>
      <c r="C29029" s="2">
        <v>16</v>
      </c>
      <c r="D29029" s="2" t="s">
        <v>455</v>
      </c>
      <c r="E29029" s="2"/>
      <c r="F29029" s="2"/>
      <c r="G29029" s="2"/>
      <c r="H29029" s="2"/>
    </row>
    <row r="29030" spans="2:8">
      <c r="B29030" s="2" t="s">
        <v>29479</v>
      </c>
      <c r="C29030" s="2">
        <v>16</v>
      </c>
      <c r="D29030" s="2" t="s">
        <v>455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20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29482</v>
      </c>
      <c r="C29033" s="2">
        <v>19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29483</v>
      </c>
      <c r="C29034" s="2">
        <v>13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21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455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455</v>
      </c>
      <c r="E29039" s="2"/>
      <c r="F29039" s="2"/>
      <c r="G29039" s="2"/>
      <c r="H29039" s="2"/>
    </row>
    <row r="29040" spans="2:8">
      <c r="B29040" s="2" t="s">
        <v>29489</v>
      </c>
      <c r="C29040" s="2">
        <v>33</v>
      </c>
      <c r="D29040" s="2" t="s">
        <v>455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455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455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455</v>
      </c>
      <c r="E29043" s="2"/>
      <c r="F29043" s="2"/>
      <c r="G29043" s="2"/>
      <c r="H29043" s="2"/>
    </row>
    <row r="29044" spans="2:8">
      <c r="B29044" s="2" t="s">
        <v>29493</v>
      </c>
      <c r="C29044" s="2">
        <v>17</v>
      </c>
      <c r="D29044" s="2" t="s">
        <v>455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29499</v>
      </c>
      <c r="C29050" s="2">
        <v>23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29500</v>
      </c>
      <c r="C29051" s="2">
        <v>35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455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455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455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455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455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455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455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29516</v>
      </c>
      <c r="C29067" s="2">
        <v>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29527</v>
      </c>
      <c r="C29078" s="2">
        <v>23</v>
      </c>
      <c r="D29078" s="2" t="s">
        <v>455</v>
      </c>
      <c r="E29078" s="2"/>
      <c r="F29078" s="2"/>
      <c r="G29078" s="2"/>
      <c r="H29078" s="2"/>
    </row>
    <row r="29079" spans="2:8">
      <c r="B29079" s="2" t="s">
        <v>29528</v>
      </c>
      <c r="C29079" s="2">
        <v>19</v>
      </c>
      <c r="D29079" s="2" t="s">
        <v>455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17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455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455</v>
      </c>
      <c r="E29094" s="2"/>
      <c r="F29094" s="2"/>
      <c r="G29094" s="2"/>
      <c r="H29094" s="2"/>
    </row>
    <row r="29095" spans="2:8">
      <c r="B29095" s="2" t="s">
        <v>29544</v>
      </c>
      <c r="C29095" s="2">
        <v>39</v>
      </c>
      <c r="D29095" s="2" t="s">
        <v>455</v>
      </c>
      <c r="E29095" s="2"/>
      <c r="F29095" s="2"/>
      <c r="G29095" s="2"/>
      <c r="H29095" s="2"/>
    </row>
    <row r="29096" spans="2:8">
      <c r="B29096" s="2" t="s">
        <v>29545</v>
      </c>
      <c r="C29096" s="2">
        <v>42</v>
      </c>
      <c r="D29096" s="2" t="s">
        <v>455</v>
      </c>
      <c r="E29096" s="2"/>
      <c r="F29096" s="2"/>
      <c r="G29096" s="2"/>
      <c r="H29096" s="2"/>
    </row>
    <row r="29097" spans="2:8">
      <c r="B29097" s="2" t="s">
        <v>29546</v>
      </c>
      <c r="C29097" s="2">
        <v>42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29557</v>
      </c>
      <c r="C29108" s="2">
        <v>20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29562</v>
      </c>
      <c r="C29113" s="2">
        <v>17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29563</v>
      </c>
      <c r="C29114" s="2">
        <v>17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29564</v>
      </c>
      <c r="C29115" s="2">
        <v>16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29565</v>
      </c>
      <c r="C29116" s="2">
        <v>15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29566</v>
      </c>
      <c r="C29117" s="2">
        <v>15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29567</v>
      </c>
      <c r="C29118" s="2">
        <v>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29589</v>
      </c>
      <c r="C29140" s="2">
        <v>35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29590</v>
      </c>
      <c r="C29141" s="2">
        <v>35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29591</v>
      </c>
      <c r="C29142" s="2">
        <v>34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23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29622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29647</v>
      </c>
      <c r="C29198" s="2">
        <v>39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29648</v>
      </c>
      <c r="C29199" s="2">
        <v>37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29649</v>
      </c>
      <c r="C29200" s="2">
        <v>18</v>
      </c>
      <c r="D29200" s="2" t="s">
        <v>455</v>
      </c>
      <c r="E29200" s="2"/>
      <c r="F29200" s="2"/>
      <c r="G29200" s="2"/>
      <c r="H29200" s="2"/>
    </row>
    <row r="29201" spans="2:8">
      <c r="B29201" s="2" t="s">
        <v>29650</v>
      </c>
      <c r="C29201" s="2">
        <v>21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29651</v>
      </c>
      <c r="C29202" s="2">
        <v>23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12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29663</v>
      </c>
      <c r="C29214" s="2">
        <v>13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29664</v>
      </c>
      <c r="C29215" s="2">
        <v>13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29665</v>
      </c>
      <c r="C29216" s="2">
        <v>14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29666</v>
      </c>
      <c r="C29217" s="2">
        <v>13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29668</v>
      </c>
      <c r="C29219" s="2">
        <v>13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29669</v>
      </c>
      <c r="C29220" s="2">
        <v>13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455</v>
      </c>
      <c r="E29240" s="2"/>
      <c r="F29240" s="2"/>
      <c r="G29240" s="2"/>
      <c r="H29240" s="2"/>
    </row>
    <row r="29241" spans="2:8">
      <c r="B29241" s="2" t="s">
        <v>29690</v>
      </c>
      <c r="C29241" s="2">
        <v>18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29692</v>
      </c>
      <c r="C29243" s="2">
        <v>22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29693</v>
      </c>
      <c r="C29244" s="2">
        <v>22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455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455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455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455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29699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455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29722</v>
      </c>
      <c r="C29273" s="2">
        <v>40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13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29731</v>
      </c>
      <c r="C29282" s="2">
        <v>34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29734</v>
      </c>
      <c r="C29285" s="2">
        <v>41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455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29768</v>
      </c>
      <c r="C29319" s="2">
        <v>14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19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14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13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13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29794</v>
      </c>
      <c r="C29345" s="2">
        <v>12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22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29798</v>
      </c>
      <c r="C29349" s="2">
        <v>14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455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29811</v>
      </c>
      <c r="C29362" s="2">
        <v>18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29812</v>
      </c>
      <c r="C29363" s="2">
        <v>17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29813</v>
      </c>
      <c r="C29364" s="2">
        <v>17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29814</v>
      </c>
      <c r="C29365" s="2">
        <v>10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15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15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18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29826</v>
      </c>
      <c r="C29377" s="2">
        <v>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29830</v>
      </c>
      <c r="C29381" s="2">
        <v>14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29831</v>
      </c>
      <c r="C29382" s="2">
        <v>19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29833</v>
      </c>
      <c r="C29384" s="2">
        <v>10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29834</v>
      </c>
      <c r="C29385" s="2">
        <v>6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29836</v>
      </c>
      <c r="C29387" s="2">
        <v>13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29837</v>
      </c>
      <c r="C29388" s="2">
        <v>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17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29839</v>
      </c>
      <c r="C29390" s="2">
        <v>16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29840</v>
      </c>
      <c r="C29391" s="2">
        <v>10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11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29850</v>
      </c>
      <c r="C29401" s="2">
        <v>20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29859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29863</v>
      </c>
      <c r="C29414" s="2">
        <v>11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29864</v>
      </c>
      <c r="C29415" s="2">
        <v>15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29870</v>
      </c>
      <c r="C29421" s="2">
        <v>22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29885</v>
      </c>
      <c r="C29436" s="2">
        <v>17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29888</v>
      </c>
      <c r="C29439" s="2">
        <v>22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40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22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29905</v>
      </c>
      <c r="C29456" s="2">
        <v>27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455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29911</v>
      </c>
      <c r="C29462" s="2">
        <v>21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29916</v>
      </c>
      <c r="C29467" s="2">
        <v>18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17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19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29938</v>
      </c>
      <c r="C29489" s="2">
        <v>19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455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29948</v>
      </c>
      <c r="C29499" s="2">
        <v>36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29950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11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29980</v>
      </c>
      <c r="C29531" s="2">
        <v>16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29981</v>
      </c>
      <c r="C29532" s="2">
        <v>22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22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29996</v>
      </c>
      <c r="C29547" s="2">
        <v>19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29998</v>
      </c>
      <c r="C29549" s="2">
        <v>15</v>
      </c>
      <c r="D29549" s="2" t="s">
        <v>455</v>
      </c>
      <c r="E29549" s="2"/>
      <c r="F29549" s="2"/>
      <c r="G29549" s="2"/>
      <c r="H29549" s="2"/>
    </row>
    <row r="29550" spans="2:8">
      <c r="B29550" s="2" t="s">
        <v>29999</v>
      </c>
      <c r="C29550" s="2">
        <v>17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18</v>
      </c>
      <c r="D29551" s="2" t="s">
        <v>455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455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30006</v>
      </c>
      <c r="C29557" s="2">
        <v>21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30007</v>
      </c>
      <c r="C29558" s="2">
        <v>21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30010</v>
      </c>
      <c r="C29561" s="2">
        <v>22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30011</v>
      </c>
      <c r="C29562" s="2">
        <v>20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30012</v>
      </c>
      <c r="C29563" s="2">
        <v>16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30013</v>
      </c>
      <c r="C29564" s="2">
        <v>17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30021</v>
      </c>
      <c r="C29572" s="2">
        <v>25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30023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15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12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10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455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30055</v>
      </c>
      <c r="C29606" s="2">
        <v>13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30066</v>
      </c>
      <c r="C29617" s="2">
        <v>29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30071</v>
      </c>
      <c r="C29622" s="2">
        <v>37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30073</v>
      </c>
      <c r="C29624" s="2">
        <v>10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30080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14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14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455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30105</v>
      </c>
      <c r="C29656" s="2">
        <v>19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30106</v>
      </c>
      <c r="C29657" s="2">
        <v>20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455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30126</v>
      </c>
      <c r="C29677" s="2">
        <v>23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30127</v>
      </c>
      <c r="C29678" s="2">
        <v>22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30128</v>
      </c>
      <c r="C29679" s="2">
        <v>21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30130</v>
      </c>
      <c r="C29681" s="2">
        <v>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14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30148</v>
      </c>
      <c r="C29699" s="2">
        <v>20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30150</v>
      </c>
      <c r="C29701" s="2">
        <v>26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30155</v>
      </c>
      <c r="C29706" s="2">
        <v>19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30157</v>
      </c>
      <c r="C29708" s="2">
        <v>24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30160</v>
      </c>
      <c r="C29711" s="2">
        <v>18</v>
      </c>
      <c r="D29711" s="2" t="s">
        <v>455</v>
      </c>
      <c r="E29711" s="2"/>
      <c r="F29711" s="2"/>
      <c r="G29711" s="2"/>
      <c r="H29711" s="2"/>
    </row>
    <row r="29712" spans="2:8">
      <c r="B29712" s="2" t="s">
        <v>30161</v>
      </c>
      <c r="C29712" s="2">
        <v>17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30162</v>
      </c>
      <c r="C29713" s="2">
        <v>19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455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455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30186</v>
      </c>
      <c r="C29737" s="2">
        <v>25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30198</v>
      </c>
      <c r="C29749" s="2">
        <v>22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30200</v>
      </c>
      <c r="C29751" s="2">
        <v>17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455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30222</v>
      </c>
      <c r="C29773" s="2">
        <v>22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30224</v>
      </c>
      <c r="C29775" s="2">
        <v>23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30230</v>
      </c>
      <c r="C29781" s="2">
        <v>13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30231</v>
      </c>
      <c r="C29782" s="2">
        <v>11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30232</v>
      </c>
      <c r="C29783" s="2">
        <v>8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30233</v>
      </c>
      <c r="C29784" s="2">
        <v>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455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455</v>
      </c>
      <c r="E29788" s="2"/>
      <c r="F29788" s="2"/>
      <c r="G29788" s="2"/>
      <c r="H29788" s="2"/>
    </row>
    <row r="29789" spans="2:8">
      <c r="B29789" s="2" t="s">
        <v>30238</v>
      </c>
      <c r="C29789" s="2">
        <v>25</v>
      </c>
      <c r="D29789" s="2" t="s">
        <v>455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455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19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18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30252</v>
      </c>
      <c r="C29803" s="2">
        <v>19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30253</v>
      </c>
      <c r="C29804" s="2">
        <v>21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30256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455</v>
      </c>
      <c r="E29828" s="2"/>
      <c r="F29828" s="2"/>
      <c r="G29828" s="2"/>
      <c r="H29828" s="2"/>
    </row>
    <row r="29829" spans="2:8">
      <c r="B29829" s="2" t="s">
        <v>30278</v>
      </c>
      <c r="C29829" s="2">
        <v>13</v>
      </c>
      <c r="D29829" s="2" t="s">
        <v>455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455</v>
      </c>
      <c r="E29830" s="2"/>
      <c r="F29830" s="2"/>
      <c r="G29830" s="2"/>
      <c r="H29830" s="2"/>
    </row>
    <row r="29831" spans="2:8">
      <c r="B29831" s="2" t="s">
        <v>30280</v>
      </c>
      <c r="C29831" s="2">
        <v>22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30283</v>
      </c>
      <c r="C29834" s="2">
        <v>16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30284</v>
      </c>
      <c r="C29835" s="2">
        <v>16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30285</v>
      </c>
      <c r="C29836" s="2">
        <v>20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12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30314</v>
      </c>
      <c r="C29865" s="2">
        <v>17</v>
      </c>
      <c r="D29865" s="2" t="s">
        <v>455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455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30317</v>
      </c>
      <c r="C29868" s="2">
        <v>18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30318</v>
      </c>
      <c r="C29869" s="2">
        <v>9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30319</v>
      </c>
      <c r="C29870" s="2">
        <v>7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25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30328</v>
      </c>
      <c r="C29879" s="2">
        <v>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30339</v>
      </c>
      <c r="C29890" s="2">
        <v>25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30343</v>
      </c>
      <c r="C29894" s="2">
        <v>20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30344</v>
      </c>
      <c r="C29895" s="2">
        <v>20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30426</v>
      </c>
      <c r="C29977" s="2">
        <v>31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30427</v>
      </c>
      <c r="C29978" s="2">
        <v>32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30444</v>
      </c>
      <c r="C29995" s="2">
        <v>21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30445</v>
      </c>
      <c r="C29996" s="2">
        <v>18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30449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30461</v>
      </c>
      <c r="C30012" s="2">
        <v>25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30462</v>
      </c>
      <c r="C30013" s="2">
        <v>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16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32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30474</v>
      </c>
      <c r="C30025" s="2">
        <v>36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30475</v>
      </c>
      <c r="C30026" s="2">
        <v>36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30476</v>
      </c>
      <c r="C30027" s="2">
        <v>34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12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19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30505</v>
      </c>
      <c r="C30056" s="2">
        <v>18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30507</v>
      </c>
      <c r="C30058" s="2">
        <v>17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30508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30544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30553</v>
      </c>
      <c r="C30104" s="2">
        <v>26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30557</v>
      </c>
      <c r="C30108" s="2">
        <v>20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30558</v>
      </c>
      <c r="C30109" s="2">
        <v>22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455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455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30571</v>
      </c>
      <c r="C30122" s="2">
        <v>12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17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30633</v>
      </c>
      <c r="C30184" s="2">
        <v>20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30637</v>
      </c>
      <c r="C30188" s="2">
        <v>14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30638</v>
      </c>
      <c r="C30189" s="2">
        <v>15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455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30648</v>
      </c>
      <c r="C30199" s="2">
        <v>19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455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455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455</v>
      </c>
      <c r="E30210" s="2"/>
      <c r="F30210" s="2"/>
      <c r="G30210" s="2"/>
      <c r="H30210" s="2"/>
    </row>
    <row r="30211" spans="2:8">
      <c r="B30211" s="2" t="s">
        <v>30660</v>
      </c>
      <c r="C30211" s="2">
        <v>17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30681</v>
      </c>
      <c r="C30232" s="2">
        <v>21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30697</v>
      </c>
      <c r="C30248" s="2">
        <v>21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30698</v>
      </c>
      <c r="C30249" s="2">
        <v>20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30699</v>
      </c>
      <c r="C30250" s="2">
        <v>21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455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455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455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30744</v>
      </c>
      <c r="C30295" s="2">
        <v>32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30749</v>
      </c>
      <c r="C30300" s="2">
        <v>30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30754</v>
      </c>
      <c r="C30305" s="2">
        <v>37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30755</v>
      </c>
      <c r="C30306" s="2">
        <v>36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8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30763</v>
      </c>
      <c r="C30314" s="2">
        <v>13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30764</v>
      </c>
      <c r="C30315" s="2">
        <v>12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30765</v>
      </c>
      <c r="C30316" s="2">
        <v>12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30766</v>
      </c>
      <c r="C30317" s="2">
        <v>11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30767</v>
      </c>
      <c r="C30318" s="2">
        <v>10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30769</v>
      </c>
      <c r="C30320" s="2">
        <v>13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30770</v>
      </c>
      <c r="C30321" s="2">
        <v>11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30771</v>
      </c>
      <c r="C30322" s="2">
        <v>7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8</v>
      </c>
      <c r="D30351" s="2" t="s">
        <v>455</v>
      </c>
      <c r="E30351" s="2"/>
      <c r="F30351" s="2"/>
      <c r="G30351" s="2"/>
      <c r="H30351" s="2"/>
    </row>
    <row r="30352" spans="2:8">
      <c r="B30352" s="2" t="s">
        <v>30801</v>
      </c>
      <c r="C30352" s="2">
        <v>10</v>
      </c>
      <c r="D30352" s="2" t="s">
        <v>455</v>
      </c>
      <c r="E30352" s="2"/>
      <c r="F30352" s="2"/>
      <c r="G30352" s="2"/>
      <c r="H30352" s="2"/>
    </row>
    <row r="30353" spans="2:8">
      <c r="B30353" s="2" t="s">
        <v>30802</v>
      </c>
      <c r="C30353" s="2">
        <v>10</v>
      </c>
      <c r="D30353" s="2" t="s">
        <v>455</v>
      </c>
      <c r="E30353" s="2"/>
      <c r="F30353" s="2"/>
      <c r="G30353" s="2"/>
      <c r="H30353" s="2"/>
    </row>
    <row r="30354" spans="2:8">
      <c r="B30354" s="2" t="s">
        <v>30803</v>
      </c>
      <c r="C30354" s="2">
        <v>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30804</v>
      </c>
      <c r="C30355" s="2">
        <v>14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20</v>
      </c>
      <c r="D30363" s="2" t="s">
        <v>455</v>
      </c>
      <c r="E30363" s="2"/>
      <c r="F30363" s="2"/>
      <c r="G30363" s="2"/>
      <c r="H30363" s="2"/>
    </row>
    <row r="30364" spans="2:8">
      <c r="B30364" s="2" t="s">
        <v>30813</v>
      </c>
      <c r="C30364" s="2">
        <v>19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455</v>
      </c>
      <c r="E30371" s="2"/>
      <c r="F30371" s="2"/>
      <c r="G30371" s="2"/>
      <c r="H30371" s="2"/>
    </row>
    <row r="30372" spans="2:8">
      <c r="B30372" s="2" t="s">
        <v>30821</v>
      </c>
      <c r="C30372" s="2">
        <v>40</v>
      </c>
      <c r="D30372" s="2" t="s">
        <v>455</v>
      </c>
      <c r="E30372" s="2"/>
      <c r="F30372" s="2"/>
      <c r="G30372" s="2"/>
      <c r="H30372" s="2"/>
    </row>
    <row r="30373" spans="2:8">
      <c r="B30373" s="2" t="s">
        <v>30822</v>
      </c>
      <c r="C30373" s="2">
        <v>41</v>
      </c>
      <c r="D30373" s="2" t="s">
        <v>455</v>
      </c>
      <c r="E30373" s="2"/>
      <c r="F30373" s="2"/>
      <c r="G30373" s="2"/>
      <c r="H30373" s="2"/>
    </row>
    <row r="30374" spans="2:8">
      <c r="B30374" s="2" t="s">
        <v>30823</v>
      </c>
      <c r="C30374" s="2">
        <v>38</v>
      </c>
      <c r="D30374" s="2" t="s">
        <v>455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455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455</v>
      </c>
      <c r="E30379" s="2"/>
      <c r="F30379" s="2"/>
      <c r="G30379" s="2"/>
      <c r="H30379" s="2"/>
    </row>
    <row r="30380" spans="2:8">
      <c r="B30380" s="2" t="s">
        <v>30829</v>
      </c>
      <c r="C30380" s="2">
        <v>12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12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13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14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14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8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30843</v>
      </c>
      <c r="C30394" s="2">
        <v>18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455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455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455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455</v>
      </c>
      <c r="E30404" s="2"/>
      <c r="F30404" s="2"/>
      <c r="G30404" s="2"/>
      <c r="H30404" s="2"/>
    </row>
    <row r="30405" spans="2:8">
      <c r="B30405" s="2" t="s">
        <v>30854</v>
      </c>
      <c r="C30405" s="2">
        <v>18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30869</v>
      </c>
      <c r="C30420" s="2">
        <v>16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30870</v>
      </c>
      <c r="C30421" s="2">
        <v>16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30871</v>
      </c>
      <c r="C30422" s="2">
        <v>15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30872</v>
      </c>
      <c r="C30423" s="2">
        <v>14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30874</v>
      </c>
      <c r="C30425" s="2">
        <v>12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24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14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30925</v>
      </c>
      <c r="C30476" s="2">
        <v>14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16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30931</v>
      </c>
      <c r="C30482" s="2">
        <v>12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30940</v>
      </c>
      <c r="C30491" s="2">
        <v>28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30941</v>
      </c>
      <c r="C30492" s="2">
        <v>27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30943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30955</v>
      </c>
      <c r="C30506" s="2">
        <v>32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30958</v>
      </c>
      <c r="C30509" s="2">
        <v>21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30959</v>
      </c>
      <c r="C30510" s="2">
        <v>6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30960</v>
      </c>
      <c r="C30511" s="2">
        <v>9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30961</v>
      </c>
      <c r="C30512" s="2">
        <v>9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30962</v>
      </c>
      <c r="C30513" s="2">
        <v>9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30963</v>
      </c>
      <c r="C30514" s="2">
        <v>9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30964</v>
      </c>
      <c r="C30515" s="2">
        <v>11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30965</v>
      </c>
      <c r="C30516" s="2">
        <v>11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30966</v>
      </c>
      <c r="C30517" s="2">
        <v>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30975</v>
      </c>
      <c r="C30526" s="2">
        <v>13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7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30977</v>
      </c>
      <c r="C30528" s="2">
        <v>8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30978</v>
      </c>
      <c r="C30529" s="2">
        <v>17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30979</v>
      </c>
      <c r="C30530" s="2">
        <v>20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30980</v>
      </c>
      <c r="C30531" s="2">
        <v>20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30981</v>
      </c>
      <c r="C30532" s="2">
        <v>20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30982</v>
      </c>
      <c r="C30533" s="2">
        <v>20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30983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455</v>
      </c>
      <c r="E30551" s="2"/>
      <c r="F30551" s="2"/>
      <c r="G30551" s="2"/>
      <c r="H30551" s="2"/>
    </row>
    <row r="30552" spans="2:8">
      <c r="B30552" s="2" t="s">
        <v>31001</v>
      </c>
      <c r="C30552" s="2">
        <v>21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31003</v>
      </c>
      <c r="C30554" s="2">
        <v>22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31005</v>
      </c>
      <c r="C30556" s="2">
        <v>13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31006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18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19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31048</v>
      </c>
      <c r="C30599" s="2">
        <v>26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31056</v>
      </c>
      <c r="C30607" s="2">
        <v>20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31057</v>
      </c>
      <c r="C30608" s="2">
        <v>12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16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31062</v>
      </c>
      <c r="C30613" s="2">
        <v>17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31063</v>
      </c>
      <c r="C30614" s="2">
        <v>17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31064</v>
      </c>
      <c r="C30615" s="2">
        <v>13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31065</v>
      </c>
      <c r="C30616" s="2">
        <v>14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31066</v>
      </c>
      <c r="C30617" s="2">
        <v>14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31067</v>
      </c>
      <c r="C30618" s="2">
        <v>14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31068</v>
      </c>
      <c r="C30619" s="2">
        <v>15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31069</v>
      </c>
      <c r="C30620" s="2">
        <v>15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31070</v>
      </c>
      <c r="C30621" s="2">
        <v>10</v>
      </c>
      <c r="D30621" s="2" t="s">
        <v>455</v>
      </c>
      <c r="E30621" s="2"/>
      <c r="F30621" s="2"/>
      <c r="G30621" s="2"/>
      <c r="H30621" s="2"/>
    </row>
    <row r="30622" spans="2:8">
      <c r="B30622" s="2" t="s">
        <v>31071</v>
      </c>
      <c r="C30622" s="2">
        <v>15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31072</v>
      </c>
      <c r="C30623" s="2">
        <v>19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31073</v>
      </c>
      <c r="C30624" s="2">
        <v>19</v>
      </c>
      <c r="D30624" s="2" t="s">
        <v>455</v>
      </c>
      <c r="E30624" s="2"/>
      <c r="F30624" s="2"/>
      <c r="G30624" s="2"/>
      <c r="H30624" s="2"/>
    </row>
    <row r="30625" spans="2:8">
      <c r="B30625" s="2" t="s">
        <v>31074</v>
      </c>
      <c r="C30625" s="2">
        <v>12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17</v>
      </c>
      <c r="D30631" s="2" t="s">
        <v>455</v>
      </c>
      <c r="E30631" s="2"/>
      <c r="F30631" s="2"/>
      <c r="G30631" s="2"/>
      <c r="H30631" s="2"/>
    </row>
    <row r="30632" spans="2:8">
      <c r="B30632" s="2" t="s">
        <v>31081</v>
      </c>
      <c r="C30632" s="2">
        <v>17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31093</v>
      </c>
      <c r="C30644" s="2">
        <v>25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31101</v>
      </c>
      <c r="C30652" s="2">
        <v>24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31102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31116</v>
      </c>
      <c r="C30667" s="2">
        <v>24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17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31126</v>
      </c>
      <c r="C30677" s="2">
        <v>20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31128</v>
      </c>
      <c r="C30679" s="2">
        <v>17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31129</v>
      </c>
      <c r="C30680" s="2">
        <v>11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31130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31155</v>
      </c>
      <c r="C30706" s="2">
        <v>15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455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455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455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455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31166</v>
      </c>
      <c r="C30717" s="2">
        <v>11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21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31172</v>
      </c>
      <c r="C30723" s="2">
        <v>15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31173</v>
      </c>
      <c r="C30724" s="2">
        <v>5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31174</v>
      </c>
      <c r="C30725" s="2">
        <v>12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31177</v>
      </c>
      <c r="C30728" s="2">
        <v>18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31179</v>
      </c>
      <c r="C30730" s="2">
        <v>12</v>
      </c>
      <c r="D30730" s="2" t="s">
        <v>455</v>
      </c>
      <c r="E30730" s="2"/>
      <c r="F30730" s="2"/>
      <c r="G30730" s="2"/>
      <c r="H30730" s="2"/>
    </row>
    <row r="30731" spans="2:8">
      <c r="B30731" s="2" t="s">
        <v>31180</v>
      </c>
      <c r="C30731" s="2">
        <v>10</v>
      </c>
      <c r="D30731" s="2" t="s">
        <v>455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31182</v>
      </c>
      <c r="C30733" s="2">
        <v>19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31184</v>
      </c>
      <c r="C30735" s="2">
        <v>12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31185</v>
      </c>
      <c r="C30736" s="2">
        <v>14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31196</v>
      </c>
      <c r="C30747" s="2">
        <v>18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31197</v>
      </c>
      <c r="C30748" s="2">
        <v>20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36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31210</v>
      </c>
      <c r="C30761" s="2">
        <v>37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31212</v>
      </c>
      <c r="C30763" s="2">
        <v>35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31213</v>
      </c>
      <c r="C30764" s="2">
        <v>19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42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31224</v>
      </c>
      <c r="C30775" s="2">
        <v>40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31225</v>
      </c>
      <c r="C30776" s="2">
        <v>39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31226</v>
      </c>
      <c r="C30777" s="2">
        <v>39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31227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14</v>
      </c>
      <c r="D30783" s="2" t="s">
        <v>455</v>
      </c>
      <c r="E30783" s="2"/>
      <c r="F30783" s="2"/>
      <c r="G30783" s="2"/>
      <c r="H30783" s="2"/>
    </row>
    <row r="30784" spans="2:8">
      <c r="B30784" s="2" t="s">
        <v>31233</v>
      </c>
      <c r="C30784" s="2">
        <v>14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31235</v>
      </c>
      <c r="C30786" s="2">
        <v>34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31240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40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31256</v>
      </c>
      <c r="C30807" s="2">
        <v>39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31258</v>
      </c>
      <c r="C30809" s="2">
        <v>17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16</v>
      </c>
      <c r="D30844" s="2" t="s">
        <v>455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31295</v>
      </c>
      <c r="C30846" s="2">
        <v>19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31296</v>
      </c>
      <c r="C30847" s="2">
        <v>23</v>
      </c>
      <c r="D30847" s="2" t="s">
        <v>455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455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31299</v>
      </c>
      <c r="C30850" s="2">
        <v>19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31300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455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31331</v>
      </c>
      <c r="C30882" s="2">
        <v>28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31332</v>
      </c>
      <c r="C30883" s="2">
        <v>23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31334</v>
      </c>
      <c r="C30885" s="2">
        <v>37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31335</v>
      </c>
      <c r="C30886" s="2">
        <v>40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31336</v>
      </c>
      <c r="C30887" s="2">
        <v>40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31337</v>
      </c>
      <c r="C30888" s="2">
        <v>37</v>
      </c>
      <c r="D30888" s="2" t="s">
        <v>455</v>
      </c>
      <c r="E30888" s="2"/>
      <c r="F30888" s="2"/>
      <c r="G30888" s="2"/>
      <c r="H30888" s="2"/>
    </row>
    <row r="30889" spans="2:8">
      <c r="B30889" s="2" t="s">
        <v>31338</v>
      </c>
      <c r="C30889" s="2">
        <v>20</v>
      </c>
      <c r="D30889" s="2" t="s">
        <v>455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455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455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455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455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31372</v>
      </c>
      <c r="C30923" s="2">
        <v>18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31374</v>
      </c>
      <c r="C30925" s="2">
        <v>19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31375</v>
      </c>
      <c r="C30926" s="2">
        <v>19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16</v>
      </c>
      <c r="D30933" s="2" t="s">
        <v>455</v>
      </c>
      <c r="E30933" s="2"/>
      <c r="F30933" s="2"/>
      <c r="G30933" s="2"/>
      <c r="H30933" s="2"/>
    </row>
    <row r="30934" spans="2:8">
      <c r="B30934" s="2" t="s">
        <v>31383</v>
      </c>
      <c r="C30934" s="2">
        <v>11</v>
      </c>
      <c r="D30934" s="2" t="s">
        <v>455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455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31416</v>
      </c>
      <c r="C30967" s="2">
        <v>35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455</v>
      </c>
      <c r="E30969" s="2"/>
      <c r="F30969" s="2"/>
      <c r="G30969" s="2"/>
      <c r="H30969" s="2"/>
    </row>
    <row r="30970" spans="2:8">
      <c r="B30970" s="2" t="s">
        <v>31419</v>
      </c>
      <c r="C30970" s="2">
        <v>36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31422</v>
      </c>
      <c r="C30973" s="2">
        <v>43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31423</v>
      </c>
      <c r="C30974" s="2">
        <v>41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21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31455</v>
      </c>
      <c r="C31006" s="2">
        <v>21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455</v>
      </c>
      <c r="E31009" s="2"/>
      <c r="F31009" s="2"/>
      <c r="G31009" s="2"/>
      <c r="H31009" s="2"/>
    </row>
    <row r="31010" spans="2:8">
      <c r="B31010" s="2" t="s">
        <v>31459</v>
      </c>
      <c r="C31010" s="2">
        <v>23</v>
      </c>
      <c r="D31010" s="2" t="s">
        <v>455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455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31467</v>
      </c>
      <c r="C31018" s="2">
        <v>17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31468</v>
      </c>
      <c r="C31019" s="2">
        <v>18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455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455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455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455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16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31492</v>
      </c>
      <c r="C31043" s="2">
        <v>24</v>
      </c>
      <c r="D31043" s="2" t="s">
        <v>455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455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31495</v>
      </c>
      <c r="C31046" s="2">
        <v>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455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455</v>
      </c>
      <c r="E31062" s="2"/>
      <c r="F31062" s="2"/>
      <c r="G31062" s="2"/>
      <c r="H31062" s="2"/>
    </row>
    <row r="31063" spans="2:8">
      <c r="B31063" s="2" t="s">
        <v>31512</v>
      </c>
      <c r="C31063" s="2">
        <v>23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31522</v>
      </c>
      <c r="C31073" s="2">
        <v>17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31523</v>
      </c>
      <c r="C31074" s="2">
        <v>18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31524</v>
      </c>
      <c r="C31075" s="2">
        <v>18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455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455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455</v>
      </c>
      <c r="E31078" s="2"/>
      <c r="F31078" s="2"/>
      <c r="G31078" s="2"/>
      <c r="H31078" s="2"/>
    </row>
    <row r="31079" spans="2:8">
      <c r="B31079" s="2" t="s">
        <v>31528</v>
      </c>
      <c r="C31079" s="2">
        <v>19</v>
      </c>
      <c r="D31079" s="2" t="s">
        <v>455</v>
      </c>
      <c r="E31079" s="2"/>
      <c r="F31079" s="2"/>
      <c r="G31079" s="2"/>
      <c r="H31079" s="2"/>
    </row>
    <row r="31080" spans="2:8">
      <c r="B31080" s="2" t="s">
        <v>31529</v>
      </c>
      <c r="C31080" s="2">
        <v>16</v>
      </c>
      <c r="D31080" s="2" t="s">
        <v>455</v>
      </c>
      <c r="E31080" s="2"/>
      <c r="F31080" s="2"/>
      <c r="G31080" s="2"/>
      <c r="H31080" s="2"/>
    </row>
    <row r="31081" spans="2:8">
      <c r="B31081" s="2" t="s">
        <v>31530</v>
      </c>
      <c r="C31081" s="2">
        <v>14</v>
      </c>
      <c r="D31081" s="2" t="s">
        <v>455</v>
      </c>
      <c r="E31081" s="2"/>
      <c r="F31081" s="2"/>
      <c r="G31081" s="2"/>
      <c r="H31081" s="2"/>
    </row>
    <row r="31082" spans="2:8">
      <c r="B31082" s="2" t="s">
        <v>31531</v>
      </c>
      <c r="C31082" s="2">
        <v>15</v>
      </c>
      <c r="D31082" s="2" t="s">
        <v>455</v>
      </c>
      <c r="E31082" s="2"/>
      <c r="F31082" s="2"/>
      <c r="G31082" s="2"/>
      <c r="H31082" s="2"/>
    </row>
    <row r="31083" spans="2:8">
      <c r="B31083" s="2" t="s">
        <v>31532</v>
      </c>
      <c r="C31083" s="2">
        <v>19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455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455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31540</v>
      </c>
      <c r="C31091" s="2">
        <v>20</v>
      </c>
      <c r="D31091" s="2" t="s">
        <v>455</v>
      </c>
      <c r="E31091" s="2"/>
      <c r="F31091" s="2"/>
      <c r="G31091" s="2"/>
      <c r="H31091" s="2"/>
    </row>
    <row r="31092" spans="2:8">
      <c r="B31092" s="2" t="s">
        <v>31541</v>
      </c>
      <c r="C31092" s="2">
        <v>21</v>
      </c>
      <c r="D31092" s="2" t="s">
        <v>455</v>
      </c>
      <c r="E31092" s="2"/>
      <c r="F31092" s="2"/>
      <c r="G31092" s="2"/>
      <c r="H31092" s="2"/>
    </row>
    <row r="31093" spans="2:8">
      <c r="B31093" s="2" t="s">
        <v>31542</v>
      </c>
      <c r="C31093" s="2">
        <v>21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31545</v>
      </c>
      <c r="C31096" s="2">
        <v>23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455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455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455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455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455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31557</v>
      </c>
      <c r="C31108" s="2">
        <v>29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31565</v>
      </c>
      <c r="C31116" s="2">
        <v>30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31584</v>
      </c>
      <c r="C31135" s="2">
        <v>12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12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11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20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31598</v>
      </c>
      <c r="C31149" s="2">
        <v>14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31599</v>
      </c>
      <c r="C31150" s="2">
        <v>11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31600</v>
      </c>
      <c r="C31151" s="2">
        <v>10</v>
      </c>
      <c r="D31151" s="2" t="s">
        <v>455</v>
      </c>
      <c r="E31151" s="2"/>
      <c r="F31151" s="2"/>
      <c r="G31151" s="2"/>
      <c r="H31151" s="2"/>
    </row>
    <row r="31152" spans="2:8">
      <c r="B31152" s="2" t="s">
        <v>31601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31617</v>
      </c>
      <c r="C31168" s="2">
        <v>23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31619</v>
      </c>
      <c r="C31170" s="2">
        <v>6</v>
      </c>
      <c r="D31170" s="2" t="s">
        <v>455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455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31622</v>
      </c>
      <c r="C31173" s="2">
        <v>22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31623</v>
      </c>
      <c r="C31174" s="2">
        <v>21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455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455</v>
      </c>
      <c r="E31179" s="2"/>
      <c r="F31179" s="2"/>
      <c r="G31179" s="2"/>
      <c r="H31179" s="2"/>
    </row>
    <row r="31180" spans="2:8">
      <c r="B31180" s="2" t="s">
        <v>31629</v>
      </c>
      <c r="C31180" s="2">
        <v>21</v>
      </c>
      <c r="D31180" s="2" t="s">
        <v>455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31631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455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455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455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455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31647</v>
      </c>
      <c r="C31198" s="2">
        <v>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8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31652</v>
      </c>
      <c r="C31203" s="2">
        <v>12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31653</v>
      </c>
      <c r="C31204" s="2">
        <v>16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31654</v>
      </c>
      <c r="C31205" s="2">
        <v>21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31655</v>
      </c>
      <c r="C31206" s="2">
        <v>16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31656</v>
      </c>
      <c r="C31207" s="2">
        <v>17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31657</v>
      </c>
      <c r="C31208" s="2">
        <v>20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31660</v>
      </c>
      <c r="C31211" s="2">
        <v>12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31675</v>
      </c>
      <c r="C31226" s="2">
        <v>26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455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455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455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31681</v>
      </c>
      <c r="C31232" s="2">
        <v>35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24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455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455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455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31707</v>
      </c>
      <c r="C31258" s="2">
        <v>19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31709</v>
      </c>
      <c r="C31260" s="2">
        <v>22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31710</v>
      </c>
      <c r="C31261" s="2">
        <v>22</v>
      </c>
      <c r="D31261" s="2" t="s">
        <v>455</v>
      </c>
      <c r="E31261" s="2"/>
      <c r="F31261" s="2"/>
      <c r="G31261" s="2"/>
      <c r="H31261" s="2"/>
    </row>
    <row r="31262" spans="2:8">
      <c r="B31262" s="2" t="s">
        <v>31711</v>
      </c>
      <c r="C31262" s="2">
        <v>21</v>
      </c>
      <c r="D31262" s="2" t="s">
        <v>455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31717</v>
      </c>
      <c r="C31268" s="2">
        <v>25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31718</v>
      </c>
      <c r="C31269" s="2">
        <v>24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20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31764</v>
      </c>
      <c r="C31315" s="2">
        <v>22</v>
      </c>
      <c r="D31315" s="2" t="s">
        <v>455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19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13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15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31779</v>
      </c>
      <c r="C31330" s="2">
        <v>34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13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31791</v>
      </c>
      <c r="C31342" s="2">
        <v>14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31792</v>
      </c>
      <c r="C31343" s="2">
        <v>14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31793</v>
      </c>
      <c r="C31344" s="2">
        <v>13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31794</v>
      </c>
      <c r="C31345" s="2">
        <v>13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31795</v>
      </c>
      <c r="C31346" s="2">
        <v>13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31796</v>
      </c>
      <c r="C31347" s="2">
        <v>12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31797</v>
      </c>
      <c r="C31348" s="2">
        <v>12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31798</v>
      </c>
      <c r="C31349" s="2">
        <v>11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31799</v>
      </c>
      <c r="C31350" s="2">
        <v>12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31800</v>
      </c>
      <c r="C31351" s="2">
        <v>11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31801</v>
      </c>
      <c r="C31352" s="2">
        <v>12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31802</v>
      </c>
      <c r="C31353" s="2">
        <v>17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31803</v>
      </c>
      <c r="C31354" s="2">
        <v>16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31804</v>
      </c>
      <c r="C31355" s="2">
        <v>19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31805</v>
      </c>
      <c r="C31356" s="2">
        <v>20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31806</v>
      </c>
      <c r="C31357" s="2">
        <v>20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31808</v>
      </c>
      <c r="C31359" s="2">
        <v>11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31809</v>
      </c>
      <c r="C31360" s="2">
        <v>13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455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455</v>
      </c>
      <c r="E31365" s="2"/>
      <c r="F31365" s="2"/>
      <c r="G31365" s="2"/>
      <c r="H31365" s="2"/>
    </row>
    <row r="31366" spans="2:8">
      <c r="B31366" s="2" t="s">
        <v>31815</v>
      </c>
      <c r="C31366" s="2">
        <v>10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20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31842</v>
      </c>
      <c r="C31393" s="2">
        <v>32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31843</v>
      </c>
      <c r="C31394" s="2">
        <v>37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31844</v>
      </c>
      <c r="C31395" s="2">
        <v>35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31847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31850</v>
      </c>
      <c r="C31401" s="2">
        <v>23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455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455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455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31865</v>
      </c>
      <c r="C31416" s="2">
        <v>35</v>
      </c>
      <c r="D31416" s="2" t="s">
        <v>455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455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31868</v>
      </c>
      <c r="C31419" s="2">
        <v>17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31880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455</v>
      </c>
      <c r="E31440" s="2"/>
      <c r="F31440" s="2"/>
      <c r="G31440" s="2"/>
      <c r="H31440" s="2"/>
    </row>
    <row r="31441" spans="2:8">
      <c r="B31441" s="2" t="s">
        <v>31890</v>
      </c>
      <c r="C31441" s="2">
        <v>34</v>
      </c>
      <c r="D31441" s="2" t="s">
        <v>455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31913</v>
      </c>
      <c r="C31464" s="2">
        <v>35</v>
      </c>
      <c r="D31464" s="2" t="s">
        <v>455</v>
      </c>
      <c r="E31464" s="2"/>
      <c r="F31464" s="2"/>
      <c r="G31464" s="2"/>
      <c r="H31464" s="2"/>
    </row>
    <row r="31465" spans="2:8">
      <c r="B31465" s="2" t="s">
        <v>31914</v>
      </c>
      <c r="C31465" s="2">
        <v>34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31929</v>
      </c>
      <c r="C31480" s="2">
        <v>26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31930</v>
      </c>
      <c r="C31481" s="2">
        <v>29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455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31948</v>
      </c>
      <c r="C31499" s="2">
        <v>20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31950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455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455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31966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34</v>
      </c>
      <c r="D31527" s="2" t="s">
        <v>455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455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455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31980</v>
      </c>
      <c r="C31531" s="2">
        <v>20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31982</v>
      </c>
      <c r="C31533" s="2">
        <v>13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16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31984</v>
      </c>
      <c r="C31535" s="2">
        <v>6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14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455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455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32012</v>
      </c>
      <c r="C31563" s="2">
        <v>22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32013</v>
      </c>
      <c r="C31564" s="2">
        <v>22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32016</v>
      </c>
      <c r="C31567" s="2">
        <v>21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32023</v>
      </c>
      <c r="C31574" s="2">
        <v>17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32046</v>
      </c>
      <c r="C31597" s="2">
        <v>22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32051</v>
      </c>
      <c r="C31602" s="2">
        <v>24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32053</v>
      </c>
      <c r="C31604" s="2">
        <v>22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32054</v>
      </c>
      <c r="C31605" s="2">
        <v>22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455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455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455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455</v>
      </c>
      <c r="E31609" s="2"/>
      <c r="F31609" s="2"/>
      <c r="G31609" s="2"/>
      <c r="H31609" s="2"/>
    </row>
    <row r="31610" spans="2:8">
      <c r="B31610" s="2" t="s">
        <v>32059</v>
      </c>
      <c r="C31610" s="2">
        <v>23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40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455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32086</v>
      </c>
      <c r="C31637" s="2">
        <v>22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11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32111</v>
      </c>
      <c r="C31662" s="2">
        <v>33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32112</v>
      </c>
      <c r="C31663" s="2">
        <v>34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32113</v>
      </c>
      <c r="C31664" s="2">
        <v>12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32120</v>
      </c>
      <c r="C31671" s="2">
        <v>32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32121</v>
      </c>
      <c r="C31672" s="2">
        <v>10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32123</v>
      </c>
      <c r="C31674" s="2">
        <v>30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32124</v>
      </c>
      <c r="C31675" s="2">
        <v>31</v>
      </c>
      <c r="D31675" s="2" t="s">
        <v>455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455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455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32134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455</v>
      </c>
      <c r="E31695" s="2"/>
      <c r="F31695" s="2"/>
      <c r="G31695" s="2"/>
      <c r="H31695" s="2"/>
    </row>
    <row r="31696" spans="2:8">
      <c r="B31696" s="2" t="s">
        <v>32145</v>
      </c>
      <c r="C31696" s="2">
        <v>12</v>
      </c>
      <c r="D31696" s="2" t="s">
        <v>455</v>
      </c>
      <c r="E31696" s="2"/>
      <c r="F31696" s="2"/>
      <c r="G31696" s="2"/>
      <c r="H31696" s="2"/>
    </row>
    <row r="31697" spans="2:8">
      <c r="B31697" s="2" t="s">
        <v>32146</v>
      </c>
      <c r="C31697" s="2">
        <v>11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32147</v>
      </c>
      <c r="C31698" s="2">
        <v>12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32148</v>
      </c>
      <c r="C31699" s="2">
        <v>14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32149</v>
      </c>
      <c r="C31700" s="2">
        <v>16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32152</v>
      </c>
      <c r="C31703" s="2">
        <v>19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455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19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32166</v>
      </c>
      <c r="C31717" s="2">
        <v>29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32167</v>
      </c>
      <c r="C31718" s="2">
        <v>12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13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14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14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12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32174</v>
      </c>
      <c r="C31725" s="2">
        <v>15</v>
      </c>
      <c r="D31725" s="2" t="s">
        <v>455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455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455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455</v>
      </c>
      <c r="E31731" s="2"/>
      <c r="F31731" s="2"/>
      <c r="G31731" s="2"/>
      <c r="H31731" s="2"/>
    </row>
    <row r="31732" spans="2:8">
      <c r="B31732" s="2" t="s">
        <v>32181</v>
      </c>
      <c r="C31732" s="2">
        <v>13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13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14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12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12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10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15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32196</v>
      </c>
      <c r="C31747" s="2">
        <v>25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455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455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455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455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455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455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455</v>
      </c>
      <c r="E31764" s="2"/>
      <c r="F31764" s="2"/>
      <c r="G31764" s="2"/>
      <c r="H31764" s="2"/>
    </row>
    <row r="31765" spans="2:8">
      <c r="B31765" s="2" t="s">
        <v>32214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12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17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32228</v>
      </c>
      <c r="C31779" s="2">
        <v>21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32230</v>
      </c>
      <c r="C31781" s="2">
        <v>22</v>
      </c>
      <c r="D31781" s="2" t="s">
        <v>455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455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32239</v>
      </c>
      <c r="C31790" s="2">
        <v>35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32240</v>
      </c>
      <c r="C31791" s="2">
        <v>34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32241</v>
      </c>
      <c r="C31792" s="2">
        <v>34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23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32250</v>
      </c>
      <c r="C31801" s="2">
        <v>23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32251</v>
      </c>
      <c r="C31802" s="2">
        <v>24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455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455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455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455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32279</v>
      </c>
      <c r="C31830" s="2">
        <v>25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32284</v>
      </c>
      <c r="C31835" s="2">
        <v>24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455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455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455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455</v>
      </c>
      <c r="E31850" s="2"/>
      <c r="F31850" s="2"/>
      <c r="G31850" s="2"/>
      <c r="H31850" s="2"/>
    </row>
    <row r="31851" spans="2:8">
      <c r="B31851" s="2" t="s">
        <v>32300</v>
      </c>
      <c r="C31851" s="2">
        <v>20</v>
      </c>
      <c r="D31851" s="2" t="s">
        <v>455</v>
      </c>
      <c r="E31851" s="2"/>
      <c r="F31851" s="2"/>
      <c r="G31851" s="2"/>
      <c r="H31851" s="2"/>
    </row>
    <row r="31852" spans="2:8">
      <c r="B31852" s="2" t="s">
        <v>32301</v>
      </c>
      <c r="C31852" s="2">
        <v>21</v>
      </c>
      <c r="D31852" s="2" t="s">
        <v>455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455</v>
      </c>
      <c r="E31853" s="2"/>
      <c r="F31853" s="2"/>
      <c r="G31853" s="2"/>
      <c r="H31853" s="2"/>
    </row>
    <row r="31854" spans="2:8">
      <c r="B31854" s="2" t="s">
        <v>32303</v>
      </c>
      <c r="C31854" s="2">
        <v>22</v>
      </c>
      <c r="D31854" s="2" t="s">
        <v>455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455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32307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14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11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26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23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32343</v>
      </c>
      <c r="C31894" s="2">
        <v>16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32344</v>
      </c>
      <c r="C31895" s="2">
        <v>14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32345</v>
      </c>
      <c r="C31896" s="2">
        <v>11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32346</v>
      </c>
      <c r="C31897" s="2">
        <v>6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32347</v>
      </c>
      <c r="C31898" s="2">
        <v>8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32348</v>
      </c>
      <c r="C31899" s="2">
        <v>11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32349</v>
      </c>
      <c r="C31900" s="2">
        <v>11</v>
      </c>
      <c r="D31900" s="2" t="s">
        <v>455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455</v>
      </c>
      <c r="E31901" s="2"/>
      <c r="F31901" s="2"/>
      <c r="G31901" s="2"/>
      <c r="H31901" s="2"/>
    </row>
    <row r="31902" spans="2:8">
      <c r="B31902" s="2" t="s">
        <v>32351</v>
      </c>
      <c r="C31902" s="2">
        <v>17</v>
      </c>
      <c r="D31902" s="2" t="s">
        <v>455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455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455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32356</v>
      </c>
      <c r="C31907" s="2">
        <v>25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32359</v>
      </c>
      <c r="C31910" s="2">
        <v>11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32360</v>
      </c>
      <c r="C31911" s="2">
        <v>6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32361</v>
      </c>
      <c r="C31912" s="2">
        <v>6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32362</v>
      </c>
      <c r="C31913" s="2">
        <v>7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32363</v>
      </c>
      <c r="C31914" s="2">
        <v>7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32364</v>
      </c>
      <c r="C31915" s="2">
        <v>11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32365</v>
      </c>
      <c r="C31916" s="2">
        <v>11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32366</v>
      </c>
      <c r="C31917" s="2">
        <v>10</v>
      </c>
      <c r="D31917" s="2" t="s">
        <v>455</v>
      </c>
      <c r="E31917" s="2"/>
      <c r="F31917" s="2"/>
      <c r="G31917" s="2"/>
      <c r="H31917" s="2"/>
    </row>
    <row r="31918" spans="2:8">
      <c r="B31918" s="2" t="s">
        <v>32367</v>
      </c>
      <c r="C31918" s="2">
        <v>17</v>
      </c>
      <c r="D31918" s="2" t="s">
        <v>455</v>
      </c>
      <c r="E31918" s="2"/>
      <c r="F31918" s="2"/>
      <c r="G31918" s="2"/>
      <c r="H31918" s="2"/>
    </row>
    <row r="31919" spans="2:8">
      <c r="B31919" s="2" t="s">
        <v>32368</v>
      </c>
      <c r="C31919" s="2">
        <v>7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32369</v>
      </c>
      <c r="C31920" s="2">
        <v>7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32370</v>
      </c>
      <c r="C31921" s="2">
        <v>7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32371</v>
      </c>
      <c r="C31922" s="2">
        <v>7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32374</v>
      </c>
      <c r="C31925" s="2">
        <v>27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32377</v>
      </c>
      <c r="C31928" s="2">
        <v>19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32378</v>
      </c>
      <c r="C31929" s="2">
        <v>18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32379</v>
      </c>
      <c r="C31930" s="2">
        <v>17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455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32403</v>
      </c>
      <c r="C31954" s="2">
        <v>12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32404</v>
      </c>
      <c r="C31955" s="2">
        <v>13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32405</v>
      </c>
      <c r="C31956" s="2">
        <v>14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32406</v>
      </c>
      <c r="C31957" s="2">
        <v>15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32407</v>
      </c>
      <c r="C31958" s="2">
        <v>15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32408</v>
      </c>
      <c r="C31959" s="2">
        <v>15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32409</v>
      </c>
      <c r="C31960" s="2">
        <v>14</v>
      </c>
      <c r="D31960" s="2" t="s">
        <v>455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455</v>
      </c>
      <c r="E31961" s="2"/>
      <c r="F31961" s="2"/>
      <c r="G31961" s="2"/>
      <c r="H31961" s="2"/>
    </row>
    <row r="31962" spans="2:8">
      <c r="B31962" s="2" t="s">
        <v>32411</v>
      </c>
      <c r="C31962" s="2">
        <v>15</v>
      </c>
      <c r="D31962" s="2" t="s">
        <v>455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32423</v>
      </c>
      <c r="C31974" s="2">
        <v>42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32424</v>
      </c>
      <c r="C31975" s="2">
        <v>41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32425</v>
      </c>
      <c r="C31976" s="2">
        <v>39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455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455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32442</v>
      </c>
      <c r="C31993" s="2">
        <v>27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32444</v>
      </c>
      <c r="C31995" s="2">
        <v>21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32446</v>
      </c>
      <c r="C31997" s="2">
        <v>18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32447</v>
      </c>
      <c r="C31998" s="2">
        <v>19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32449</v>
      </c>
      <c r="C32000" s="2">
        <v>20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16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32458</v>
      </c>
      <c r="C32009" s="2">
        <v>9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32459</v>
      </c>
      <c r="C32010" s="2">
        <v>11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32460</v>
      </c>
      <c r="C32011" s="2">
        <v>13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32462</v>
      </c>
      <c r="C32013" s="2">
        <v>22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32467</v>
      </c>
      <c r="C32018" s="2">
        <v>28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32468</v>
      </c>
      <c r="C32019" s="2">
        <v>16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32469</v>
      </c>
      <c r="C32020" s="2">
        <v>11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32470</v>
      </c>
      <c r="C32021" s="2">
        <v>16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32472</v>
      </c>
      <c r="C32023" s="2">
        <v>12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32473</v>
      </c>
      <c r="C32024" s="2">
        <v>13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32474</v>
      </c>
      <c r="C32025" s="2">
        <v>11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32475</v>
      </c>
      <c r="C32026" s="2">
        <v>8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32476</v>
      </c>
      <c r="C32027" s="2">
        <v>6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455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455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32481</v>
      </c>
      <c r="C32032" s="2">
        <v>21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32482</v>
      </c>
      <c r="C32033" s="2">
        <v>22</v>
      </c>
      <c r="D32033" s="2" t="s">
        <v>455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32487</v>
      </c>
      <c r="C32038" s="2">
        <v>24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32489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32501</v>
      </c>
      <c r="C32052" s="2">
        <v>34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32502</v>
      </c>
      <c r="C32053" s="2">
        <v>35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32505</v>
      </c>
      <c r="C32056" s="2">
        <v>19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32506</v>
      </c>
      <c r="C32057" s="2">
        <v>20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32507</v>
      </c>
      <c r="C32058" s="2">
        <v>19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32508</v>
      </c>
      <c r="C32059" s="2">
        <v>19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32510</v>
      </c>
      <c r="C32061" s="2">
        <v>19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32518</v>
      </c>
      <c r="C32069" s="2">
        <v>24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32519</v>
      </c>
      <c r="C32070" s="2">
        <v>24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32523</v>
      </c>
      <c r="C32074" s="2">
        <v>25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32525</v>
      </c>
      <c r="C32076" s="2">
        <v>27</v>
      </c>
      <c r="D32076" s="2" t="s">
        <v>455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455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455</v>
      </c>
      <c r="E32078" s="2"/>
      <c r="F32078" s="2"/>
      <c r="G32078" s="2"/>
      <c r="H32078" s="2"/>
    </row>
    <row r="32079" spans="2:8">
      <c r="B32079" s="2" t="s">
        <v>32528</v>
      </c>
      <c r="C32079" s="2">
        <v>34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32530</v>
      </c>
      <c r="C32081" s="2">
        <v>37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455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455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455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455</v>
      </c>
      <c r="E32093" s="2"/>
      <c r="F32093" s="2"/>
      <c r="G32093" s="2"/>
      <c r="H32093" s="2"/>
    </row>
    <row r="32094" spans="2:8">
      <c r="B32094" s="2" t="s">
        <v>32543</v>
      </c>
      <c r="C32094" s="2">
        <v>28</v>
      </c>
      <c r="D32094" s="2" t="s">
        <v>455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32545</v>
      </c>
      <c r="C32096" s="2">
        <v>20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455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455</v>
      </c>
      <c r="E32102" s="2"/>
      <c r="F32102" s="2"/>
      <c r="G32102" s="2"/>
      <c r="H32102" s="2"/>
    </row>
    <row r="32103" spans="2:8">
      <c r="B32103" s="2" t="s">
        <v>32552</v>
      </c>
      <c r="C32103" s="2">
        <v>16</v>
      </c>
      <c r="D32103" s="2" t="s">
        <v>455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455</v>
      </c>
      <c r="E32104" s="2"/>
      <c r="F32104" s="2"/>
      <c r="G32104" s="2"/>
      <c r="H32104" s="2"/>
    </row>
    <row r="32105" spans="2:8">
      <c r="B32105" s="2" t="s">
        <v>32554</v>
      </c>
      <c r="C32105" s="2">
        <v>13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32555</v>
      </c>
      <c r="C32106" s="2">
        <v>15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455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455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455</v>
      </c>
      <c r="E32111" s="2"/>
      <c r="F32111" s="2"/>
      <c r="G32111" s="2"/>
      <c r="H32111" s="2"/>
    </row>
    <row r="32112" spans="2:8">
      <c r="B32112" s="2" t="s">
        <v>32561</v>
      </c>
      <c r="C32112" s="2">
        <v>17</v>
      </c>
      <c r="D32112" s="2" t="s">
        <v>455</v>
      </c>
      <c r="E32112" s="2"/>
      <c r="F32112" s="2"/>
      <c r="G32112" s="2"/>
      <c r="H32112" s="2"/>
    </row>
    <row r="32113" spans="2:8">
      <c r="B32113" s="2" t="s">
        <v>32562</v>
      </c>
      <c r="C32113" s="2">
        <v>19</v>
      </c>
      <c r="D32113" s="2" t="s">
        <v>455</v>
      </c>
      <c r="E32113" s="2"/>
      <c r="F32113" s="2"/>
      <c r="G32113" s="2"/>
      <c r="H32113" s="2"/>
    </row>
    <row r="32114" spans="2:8">
      <c r="B32114" s="2" t="s">
        <v>32563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32571</v>
      </c>
      <c r="C32122" s="2">
        <v>36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32572</v>
      </c>
      <c r="C32123" s="2">
        <v>36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455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455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455</v>
      </c>
      <c r="E32127" s="2"/>
      <c r="F32127" s="2"/>
      <c r="G32127" s="2"/>
      <c r="H32127" s="2"/>
    </row>
    <row r="32128" spans="2:8">
      <c r="B32128" s="2" t="s">
        <v>32577</v>
      </c>
      <c r="C32128" s="2">
        <v>33</v>
      </c>
      <c r="D32128" s="2" t="s">
        <v>455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455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455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455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455</v>
      </c>
      <c r="E32146" s="2"/>
      <c r="F32146" s="2"/>
      <c r="G32146" s="2"/>
      <c r="H32146" s="2"/>
    </row>
    <row r="32147" spans="2:8">
      <c r="B32147" s="2" t="s">
        <v>32596</v>
      </c>
      <c r="C32147" s="2">
        <v>25</v>
      </c>
      <c r="D32147" s="2" t="s">
        <v>455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455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32601</v>
      </c>
      <c r="C32152" s="2">
        <v>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455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455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32617</v>
      </c>
      <c r="C32168" s="2">
        <v>22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32620</v>
      </c>
      <c r="C32171" s="2">
        <v>36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32623</v>
      </c>
      <c r="C32174" s="2">
        <v>34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32626</v>
      </c>
      <c r="C32177" s="2">
        <v>33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455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32631</v>
      </c>
      <c r="C32182" s="2">
        <v>35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32632</v>
      </c>
      <c r="C32183" s="2">
        <v>35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32633</v>
      </c>
      <c r="C32184" s="2">
        <v>36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32634</v>
      </c>
      <c r="C32185" s="2">
        <v>13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455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455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455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455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455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455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455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455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455</v>
      </c>
      <c r="E32211" s="2"/>
      <c r="F32211" s="2"/>
      <c r="G32211" s="2"/>
      <c r="H32211" s="2"/>
    </row>
    <row r="32212" spans="2:8">
      <c r="B32212" s="2" t="s">
        <v>32661</v>
      </c>
      <c r="C32212" s="2">
        <v>20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15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15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36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32687</v>
      </c>
      <c r="C32238" s="2">
        <v>39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41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32710</v>
      </c>
      <c r="C32261" s="2">
        <v>23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455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455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455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455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455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32760</v>
      </c>
      <c r="C32311" s="2">
        <v>30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455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455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455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32799</v>
      </c>
      <c r="C32350" s="2">
        <v>17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32800</v>
      </c>
      <c r="C32351" s="2">
        <v>17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32804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20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32808</v>
      </c>
      <c r="C32359" s="2">
        <v>19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32813</v>
      </c>
      <c r="C32364" s="2">
        <v>22</v>
      </c>
      <c r="D32364" s="2" t="s">
        <v>455</v>
      </c>
      <c r="E32364" s="2"/>
      <c r="F32364" s="2"/>
      <c r="G32364" s="2"/>
      <c r="H32364" s="2"/>
    </row>
    <row r="32365" spans="2:8">
      <c r="B32365" s="2" t="s">
        <v>32814</v>
      </c>
      <c r="C32365" s="2">
        <v>20</v>
      </c>
      <c r="D32365" s="2" t="s">
        <v>455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32817</v>
      </c>
      <c r="C32368" s="2">
        <v>36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32818</v>
      </c>
      <c r="C32369" s="2">
        <v>36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455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455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18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32853</v>
      </c>
      <c r="C32404" s="2">
        <v>11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22</v>
      </c>
      <c r="D32406" s="2" t="s">
        <v>455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32862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455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455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455</v>
      </c>
      <c r="E32420" s="2"/>
      <c r="F32420" s="2"/>
      <c r="G32420" s="2"/>
      <c r="H32420" s="2"/>
    </row>
    <row r="32421" spans="2:8">
      <c r="B32421" s="2" t="s">
        <v>32870</v>
      </c>
      <c r="C32421" s="2">
        <v>35</v>
      </c>
      <c r="D32421" s="2" t="s">
        <v>455</v>
      </c>
      <c r="E32421" s="2"/>
      <c r="F32421" s="2"/>
      <c r="G32421" s="2"/>
      <c r="H32421" s="2"/>
    </row>
    <row r="32422" spans="2:8">
      <c r="B32422" s="2" t="s">
        <v>32871</v>
      </c>
      <c r="C32422" s="2">
        <v>34</v>
      </c>
      <c r="D32422" s="2" t="s">
        <v>455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455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455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455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455</v>
      </c>
      <c r="E32426" s="2"/>
      <c r="F32426" s="2"/>
      <c r="G32426" s="2"/>
      <c r="H32426" s="2"/>
    </row>
    <row r="32427" spans="2:8">
      <c r="B32427" s="2" t="s">
        <v>32876</v>
      </c>
      <c r="C32427" s="2">
        <v>20</v>
      </c>
      <c r="D32427" s="2" t="s">
        <v>455</v>
      </c>
      <c r="E32427" s="2"/>
      <c r="F32427" s="2"/>
      <c r="G32427" s="2"/>
      <c r="H32427" s="2"/>
    </row>
    <row r="32428" spans="2:8">
      <c r="B32428" s="2" t="s">
        <v>32877</v>
      </c>
      <c r="C32428" s="2">
        <v>13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32878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32903</v>
      </c>
      <c r="C32454" s="2">
        <v>37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455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455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455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455</v>
      </c>
      <c r="E32467" s="2"/>
      <c r="F32467" s="2"/>
      <c r="G32467" s="2"/>
      <c r="H32467" s="2"/>
    </row>
    <row r="32468" spans="2:8">
      <c r="B32468" s="2" t="s">
        <v>32917</v>
      </c>
      <c r="C32468" s="2">
        <v>23</v>
      </c>
      <c r="D32468" s="2" t="s">
        <v>455</v>
      </c>
      <c r="E32468" s="2"/>
      <c r="F32468" s="2"/>
      <c r="G32468" s="2"/>
      <c r="H32468" s="2"/>
    </row>
    <row r="32469" spans="2:8">
      <c r="B32469" s="2" t="s">
        <v>32918</v>
      </c>
      <c r="C32469" s="2">
        <v>22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32919</v>
      </c>
      <c r="C32470" s="2">
        <v>20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32920</v>
      </c>
      <c r="C32471" s="2">
        <v>22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455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455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32927</v>
      </c>
      <c r="C32478" s="2">
        <v>10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32936</v>
      </c>
      <c r="C32487" s="2">
        <v>32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455</v>
      </c>
      <c r="E32496" s="2"/>
      <c r="F32496" s="2"/>
      <c r="G32496" s="2"/>
      <c r="H32496" s="2"/>
    </row>
    <row r="32497" spans="2:8">
      <c r="B32497" s="2" t="s">
        <v>32946</v>
      </c>
      <c r="C32497" s="2">
        <v>24</v>
      </c>
      <c r="D32497" s="2" t="s">
        <v>455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32949</v>
      </c>
      <c r="C32500" s="2">
        <v>22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455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455</v>
      </c>
      <c r="E32515" s="2"/>
      <c r="F32515" s="2"/>
      <c r="G32515" s="2"/>
      <c r="H32515" s="2"/>
    </row>
    <row r="32516" spans="2:8">
      <c r="B32516" s="2" t="s">
        <v>32965</v>
      </c>
      <c r="C32516" s="2">
        <v>38</v>
      </c>
      <c r="D32516" s="2" t="s">
        <v>455</v>
      </c>
      <c r="E32516" s="2"/>
      <c r="F32516" s="2"/>
      <c r="G32516" s="2"/>
      <c r="H32516" s="2"/>
    </row>
    <row r="32517" spans="2:8">
      <c r="B32517" s="2" t="s">
        <v>32966</v>
      </c>
      <c r="C32517" s="2">
        <v>36</v>
      </c>
      <c r="D32517" s="2" t="s">
        <v>455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455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21</v>
      </c>
      <c r="D32528" s="2" t="s">
        <v>455</v>
      </c>
      <c r="E32528" s="2"/>
      <c r="F32528" s="2"/>
      <c r="G32528" s="2"/>
      <c r="H32528" s="2"/>
    </row>
    <row r="32529" spans="2:8">
      <c r="B32529" s="2" t="s">
        <v>32978</v>
      </c>
      <c r="C32529" s="2">
        <v>19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32979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32986</v>
      </c>
      <c r="C32537" s="2">
        <v>24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455</v>
      </c>
      <c r="E32549" s="2"/>
      <c r="F32549" s="2"/>
      <c r="G32549" s="2"/>
      <c r="H32549" s="2"/>
    </row>
    <row r="32550" spans="2:8">
      <c r="B32550" s="2" t="s">
        <v>32999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10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33007</v>
      </c>
      <c r="C32558" s="2">
        <v>31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33014</v>
      </c>
      <c r="C32565" s="2">
        <v>19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33015</v>
      </c>
      <c r="C32566" s="2">
        <v>20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33018</v>
      </c>
      <c r="C32569" s="2">
        <v>18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455</v>
      </c>
      <c r="E32570" s="2"/>
      <c r="F32570" s="2"/>
      <c r="G32570" s="2"/>
      <c r="H32570" s="2"/>
    </row>
    <row r="32571" spans="2:8">
      <c r="B32571" s="2" t="s">
        <v>33020</v>
      </c>
      <c r="C32571" s="2">
        <v>23</v>
      </c>
      <c r="D32571" s="2" t="s">
        <v>455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455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455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455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455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455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455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33028</v>
      </c>
      <c r="C32579" s="2">
        <v>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13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13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24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33037</v>
      </c>
      <c r="C32588" s="2">
        <v>14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33038</v>
      </c>
      <c r="C32589" s="2">
        <v>15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33039</v>
      </c>
      <c r="C32590" s="2">
        <v>16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33040</v>
      </c>
      <c r="C32591" s="2">
        <v>16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33042</v>
      </c>
      <c r="C32593" s="2">
        <v>20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33044</v>
      </c>
      <c r="C32595" s="2">
        <v>17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33045</v>
      </c>
      <c r="C32596" s="2">
        <v>17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33046</v>
      </c>
      <c r="C32597" s="2">
        <v>18</v>
      </c>
      <c r="D32597" s="2" t="s">
        <v>455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33048</v>
      </c>
      <c r="C32599" s="2">
        <v>25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455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455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455</v>
      </c>
      <c r="E32608" s="2"/>
      <c r="F32608" s="2"/>
      <c r="G32608" s="2"/>
      <c r="H32608" s="2"/>
    </row>
    <row r="32609" spans="2:8">
      <c r="B32609" s="2" t="s">
        <v>33058</v>
      </c>
      <c r="C32609" s="2">
        <v>19</v>
      </c>
      <c r="D32609" s="2" t="s">
        <v>455</v>
      </c>
      <c r="E32609" s="2"/>
      <c r="F32609" s="2"/>
      <c r="G32609" s="2"/>
      <c r="H32609" s="2"/>
    </row>
    <row r="32610" spans="2:8">
      <c r="B32610" s="2" t="s">
        <v>33059</v>
      </c>
      <c r="C32610" s="2">
        <v>21</v>
      </c>
      <c r="D32610" s="2" t="s">
        <v>455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33061</v>
      </c>
      <c r="C32612" s="2">
        <v>15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33064</v>
      </c>
      <c r="C32615" s="2">
        <v>32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33069</v>
      </c>
      <c r="C32620" s="2">
        <v>45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33070</v>
      </c>
      <c r="C32621" s="2">
        <v>43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33071</v>
      </c>
      <c r="C32622" s="2">
        <v>41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33072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33094</v>
      </c>
      <c r="C32645" s="2">
        <v>22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33096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33103</v>
      </c>
      <c r="C32654" s="2">
        <v>20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33104</v>
      </c>
      <c r="C32655" s="2">
        <v>15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33106</v>
      </c>
      <c r="C32657" s="2">
        <v>14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33107</v>
      </c>
      <c r="C32658" s="2">
        <v>17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14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33128</v>
      </c>
      <c r="C32679" s="2">
        <v>24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33129</v>
      </c>
      <c r="C32680" s="2">
        <v>13</v>
      </c>
      <c r="D32680" s="2" t="s">
        <v>455</v>
      </c>
      <c r="E32680" s="2"/>
      <c r="F32680" s="2"/>
      <c r="G32680" s="2"/>
      <c r="H32680" s="2"/>
    </row>
    <row r="32681" spans="2:8">
      <c r="B32681" s="2" t="s">
        <v>33130</v>
      </c>
      <c r="C32681" s="2">
        <v>7</v>
      </c>
      <c r="D32681" s="2" t="s">
        <v>455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455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33141</v>
      </c>
      <c r="C32692" s="2">
        <v>31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33145</v>
      </c>
      <c r="C32696" s="2">
        <v>24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14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455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455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455</v>
      </c>
      <c r="E32716" s="2"/>
      <c r="F32716" s="2"/>
      <c r="G32716" s="2"/>
      <c r="H32716" s="2"/>
    </row>
    <row r="32717" spans="2:8">
      <c r="B32717" s="2" t="s">
        <v>33166</v>
      </c>
      <c r="C32717" s="2">
        <v>16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33167</v>
      </c>
      <c r="C32718" s="2">
        <v>20</v>
      </c>
      <c r="D32718" s="2" t="s">
        <v>455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455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455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33195</v>
      </c>
      <c r="C32746" s="2">
        <v>20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33196</v>
      </c>
      <c r="C32747" s="2">
        <v>19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33197</v>
      </c>
      <c r="C32748" s="2">
        <v>16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33198</v>
      </c>
      <c r="C32749" s="2">
        <v>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33199</v>
      </c>
      <c r="C32750" s="2">
        <v>5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33203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455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455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455</v>
      </c>
      <c r="E32767" s="2"/>
      <c r="F32767" s="2"/>
      <c r="G32767" s="2"/>
      <c r="H32767" s="2"/>
    </row>
    <row r="32768" spans="2:8">
      <c r="B32768" s="2" t="s">
        <v>33217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455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455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455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455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33242</v>
      </c>
      <c r="C32793" s="2">
        <v>32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33244</v>
      </c>
      <c r="C32795" s="2">
        <v>23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33245</v>
      </c>
      <c r="C32796" s="2">
        <v>25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33253</v>
      </c>
      <c r="C32804" s="2">
        <v>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33263</v>
      </c>
      <c r="C32814" s="2">
        <v>34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455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455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455</v>
      </c>
      <c r="E32822" s="2"/>
      <c r="F32822" s="2"/>
      <c r="G32822" s="2"/>
      <c r="H32822" s="2"/>
    </row>
    <row r="32823" spans="2:8">
      <c r="B32823" s="2" t="s">
        <v>33272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23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33281</v>
      </c>
      <c r="C32832" s="2">
        <v>25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33282</v>
      </c>
      <c r="C32833" s="2">
        <v>24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33284</v>
      </c>
      <c r="C32835" s="2">
        <v>23</v>
      </c>
      <c r="D32835" s="2" t="s">
        <v>455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455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11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33300</v>
      </c>
      <c r="C32851" s="2">
        <v>27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33305</v>
      </c>
      <c r="C32856" s="2">
        <v>23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455</v>
      </c>
      <c r="E32857" s="2"/>
      <c r="F32857" s="2"/>
      <c r="G32857" s="2"/>
      <c r="H32857" s="2"/>
    </row>
    <row r="32858" spans="2:8">
      <c r="B32858" s="2" t="s">
        <v>33307</v>
      </c>
      <c r="C32858" s="2">
        <v>15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21</v>
      </c>
      <c r="D32865" s="2" t="s">
        <v>455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455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455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455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33325</v>
      </c>
      <c r="C32876" s="2">
        <v>20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455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33344</v>
      </c>
      <c r="C32895" s="2">
        <v>18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33347</v>
      </c>
      <c r="C32898" s="2">
        <v>14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9</v>
      </c>
      <c r="D32901" s="2" t="s">
        <v>455</v>
      </c>
      <c r="E32901" s="2"/>
      <c r="F32901" s="2"/>
      <c r="G32901" s="2"/>
      <c r="H32901" s="2"/>
    </row>
    <row r="32902" spans="2:8">
      <c r="B32902" s="2" t="s">
        <v>33351</v>
      </c>
      <c r="C32902" s="2">
        <v>9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33352</v>
      </c>
      <c r="C32903" s="2">
        <v>8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33361</v>
      </c>
      <c r="C32912" s="2">
        <v>31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33365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455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455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455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455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33394</v>
      </c>
      <c r="C32945" s="2">
        <v>21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33395</v>
      </c>
      <c r="C32946" s="2">
        <v>21</v>
      </c>
      <c r="D32946" s="2" t="s">
        <v>455</v>
      </c>
      <c r="E32946" s="2"/>
      <c r="F32946" s="2"/>
      <c r="G32946" s="2"/>
      <c r="H32946" s="2"/>
    </row>
    <row r="32947" spans="2:8">
      <c r="B32947" s="2" t="s">
        <v>33396</v>
      </c>
      <c r="C32947" s="2">
        <v>22</v>
      </c>
      <c r="D32947" s="2" t="s">
        <v>455</v>
      </c>
      <c r="E32947" s="2"/>
      <c r="F32947" s="2"/>
      <c r="G32947" s="2"/>
      <c r="H32947" s="2"/>
    </row>
    <row r="32948" spans="2:8">
      <c r="B32948" s="2" t="s">
        <v>33397</v>
      </c>
      <c r="C32948" s="2">
        <v>22</v>
      </c>
      <c r="D32948" s="2" t="s">
        <v>455</v>
      </c>
      <c r="E32948" s="2"/>
      <c r="F32948" s="2"/>
      <c r="G32948" s="2"/>
      <c r="H32948" s="2"/>
    </row>
    <row r="32949" spans="2:8">
      <c r="B32949" s="2" t="s">
        <v>33398</v>
      </c>
      <c r="C32949" s="2">
        <v>20</v>
      </c>
      <c r="D32949" s="2" t="s">
        <v>455</v>
      </c>
      <c r="E32949" s="2"/>
      <c r="F32949" s="2"/>
      <c r="G32949" s="2"/>
      <c r="H32949" s="2"/>
    </row>
    <row r="32950" spans="2:8">
      <c r="B32950" s="2" t="s">
        <v>33399</v>
      </c>
      <c r="C32950" s="2">
        <v>20</v>
      </c>
      <c r="D32950" s="2" t="s">
        <v>455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22</v>
      </c>
      <c r="D32954" s="2" t="s">
        <v>455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455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455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33483</v>
      </c>
      <c r="C33034" s="2">
        <v>21</v>
      </c>
      <c r="D33034" s="2" t="s">
        <v>455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455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455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455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455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33496</v>
      </c>
      <c r="C33047" s="2">
        <v>26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455</v>
      </c>
      <c r="E33054" s="2"/>
      <c r="F33054" s="2"/>
      <c r="G33054" s="2"/>
      <c r="H33054" s="2"/>
    </row>
    <row r="33055" spans="2:8">
      <c r="B33055" s="2" t="s">
        <v>33504</v>
      </c>
      <c r="C33055" s="2">
        <v>30</v>
      </c>
      <c r="D33055" s="2" t="s">
        <v>455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33507</v>
      </c>
      <c r="C33058" s="2">
        <v>33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455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455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33522</v>
      </c>
      <c r="C33073" s="2">
        <v>34</v>
      </c>
      <c r="D33073" s="2" t="s">
        <v>455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455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33531</v>
      </c>
      <c r="C33082" s="2">
        <v>32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33532</v>
      </c>
      <c r="C33083" s="2">
        <v>35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33533</v>
      </c>
      <c r="C33084" s="2">
        <v>36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33536</v>
      </c>
      <c r="C33087" s="2">
        <v>28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33539</v>
      </c>
      <c r="C33090" s="2">
        <v>32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33540</v>
      </c>
      <c r="C33091" s="2">
        <v>31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33543</v>
      </c>
      <c r="C33094" s="2">
        <v>18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33544</v>
      </c>
      <c r="C33095" s="2">
        <v>17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33546</v>
      </c>
      <c r="C33097" s="2">
        <v>16</v>
      </c>
      <c r="D33097" s="2" t="s">
        <v>455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455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455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455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455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33555</v>
      </c>
      <c r="C33106" s="2">
        <v>33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33556</v>
      </c>
      <c r="C33107" s="2">
        <v>35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33558</v>
      </c>
      <c r="C33109" s="2">
        <v>33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41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455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27</v>
      </c>
      <c r="D33120" s="2" t="s">
        <v>455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33575</v>
      </c>
      <c r="C33126" s="2">
        <v>35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33576</v>
      </c>
      <c r="C33127" s="2">
        <v>36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33577</v>
      </c>
      <c r="C33128" s="2">
        <v>36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33578</v>
      </c>
      <c r="C33129" s="2">
        <v>36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33580</v>
      </c>
      <c r="C33131" s="2">
        <v>40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41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33589</v>
      </c>
      <c r="C33140" s="2">
        <v>22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33592</v>
      </c>
      <c r="C33143" s="2">
        <v>20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33594</v>
      </c>
      <c r="C33145" s="2">
        <v>21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33596</v>
      </c>
      <c r="C33147" s="2">
        <v>20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33597</v>
      </c>
      <c r="C33148" s="2">
        <v>13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33598</v>
      </c>
      <c r="C33149" s="2">
        <v>10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33599</v>
      </c>
      <c r="C33150" s="2">
        <v>10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33601</v>
      </c>
      <c r="C33152" s="2">
        <v>33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33630</v>
      </c>
      <c r="C33181" s="2">
        <v>19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33631</v>
      </c>
      <c r="C33182" s="2">
        <v>17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33632</v>
      </c>
      <c r="C33183" s="2">
        <v>22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19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33654</v>
      </c>
      <c r="C33205" s="2">
        <v>34</v>
      </c>
      <c r="D33205" s="2" t="s">
        <v>455</v>
      </c>
      <c r="E33205" s="2"/>
      <c r="F33205" s="2"/>
      <c r="G33205" s="2"/>
      <c r="H33205" s="2"/>
    </row>
    <row r="33206" spans="2:8">
      <c r="B33206" s="2" t="s">
        <v>33655</v>
      </c>
      <c r="C33206" s="2">
        <v>37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33656</v>
      </c>
      <c r="C33207" s="2">
        <v>40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33657</v>
      </c>
      <c r="C33208" s="2">
        <v>39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33658</v>
      </c>
      <c r="C33209" s="2">
        <v>37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455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455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455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455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455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455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33701</v>
      </c>
      <c r="C33252" s="2">
        <v>33</v>
      </c>
      <c r="D33252" s="2" t="s">
        <v>455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33704</v>
      </c>
      <c r="C33255" s="2">
        <v>33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33707</v>
      </c>
      <c r="C33258" s="2">
        <v>22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33708</v>
      </c>
      <c r="C33259" s="2">
        <v>23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455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455</v>
      </c>
      <c r="E33261" s="2"/>
      <c r="F33261" s="2"/>
      <c r="G33261" s="2"/>
      <c r="H33261" s="2"/>
    </row>
    <row r="33262" spans="2:8">
      <c r="B33262" s="2" t="s">
        <v>33711</v>
      </c>
      <c r="C33262" s="2">
        <v>15</v>
      </c>
      <c r="D33262" s="2" t="s">
        <v>455</v>
      </c>
      <c r="E33262" s="2"/>
      <c r="F33262" s="2"/>
      <c r="G33262" s="2"/>
      <c r="H33262" s="2"/>
    </row>
    <row r="33263" spans="2:8">
      <c r="B33263" s="2" t="s">
        <v>33712</v>
      </c>
      <c r="C33263" s="2">
        <v>10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33713</v>
      </c>
      <c r="C33264" s="2">
        <v>5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33718</v>
      </c>
      <c r="C33269" s="2">
        <v>12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33720</v>
      </c>
      <c r="C33271" s="2">
        <v>8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33721</v>
      </c>
      <c r="C33272" s="2">
        <v>20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33724</v>
      </c>
      <c r="C33275" s="2">
        <v>6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33725</v>
      </c>
      <c r="C33276" s="2">
        <v>11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33726</v>
      </c>
      <c r="C33277" s="2">
        <v>16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20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33732</v>
      </c>
      <c r="C33283" s="2">
        <v>21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33734</v>
      </c>
      <c r="C33285" s="2">
        <v>21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33735</v>
      </c>
      <c r="C33286" s="2">
        <v>23</v>
      </c>
      <c r="D33286" s="2" t="s">
        <v>455</v>
      </c>
      <c r="E33286" s="2"/>
      <c r="F33286" s="2"/>
      <c r="G33286" s="2"/>
      <c r="H33286" s="2"/>
    </row>
    <row r="33287" spans="2:8">
      <c r="B33287" s="2" t="s">
        <v>33736</v>
      </c>
      <c r="C33287" s="2">
        <v>8</v>
      </c>
      <c r="D33287" s="2" t="s">
        <v>455</v>
      </c>
      <c r="E33287" s="2"/>
      <c r="F33287" s="2"/>
      <c r="G33287" s="2"/>
      <c r="H33287" s="2"/>
    </row>
    <row r="33288" spans="2:8">
      <c r="B33288" s="2" t="s">
        <v>33737</v>
      </c>
      <c r="C33288" s="2">
        <v>12</v>
      </c>
      <c r="D33288" s="2" t="s">
        <v>455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455</v>
      </c>
      <c r="E33289" s="2"/>
      <c r="F33289" s="2"/>
      <c r="G33289" s="2"/>
      <c r="H33289" s="2"/>
    </row>
    <row r="33290" spans="2:8">
      <c r="B33290" s="2" t="s">
        <v>33739</v>
      </c>
      <c r="C33290" s="2">
        <v>13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33740</v>
      </c>
      <c r="C33291" s="2">
        <v>15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33741</v>
      </c>
      <c r="C33292" s="2">
        <v>15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33742</v>
      </c>
      <c r="C33293" s="2">
        <v>18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33743</v>
      </c>
      <c r="C33294" s="2">
        <v>26</v>
      </c>
      <c r="D33294" s="2" t="s">
        <v>455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455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33752</v>
      </c>
      <c r="C33303" s="2">
        <v>16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33754</v>
      </c>
      <c r="C33305" s="2">
        <v>40</v>
      </c>
      <c r="D33305" s="2" t="s">
        <v>455</v>
      </c>
      <c r="E33305" s="2"/>
      <c r="F33305" s="2"/>
      <c r="G33305" s="2"/>
      <c r="H33305" s="2"/>
    </row>
    <row r="33306" spans="2:8">
      <c r="B33306" s="2" t="s">
        <v>33755</v>
      </c>
      <c r="C33306" s="2">
        <v>42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33756</v>
      </c>
      <c r="C33307" s="2">
        <v>41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20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33764</v>
      </c>
      <c r="C33315" s="2">
        <v>19</v>
      </c>
      <c r="D33315" s="2" t="s">
        <v>455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455</v>
      </c>
      <c r="E33316" s="2"/>
      <c r="F33316" s="2"/>
      <c r="G33316" s="2"/>
      <c r="H33316" s="2"/>
    </row>
    <row r="33317" spans="2:8">
      <c r="B33317" s="2" t="s">
        <v>33766</v>
      </c>
      <c r="C33317" s="2">
        <v>20</v>
      </c>
      <c r="D33317" s="2" t="s">
        <v>455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455</v>
      </c>
      <c r="E33318" s="2"/>
      <c r="F33318" s="2"/>
      <c r="G33318" s="2"/>
      <c r="H33318" s="2"/>
    </row>
    <row r="33319" spans="2:8">
      <c r="B33319" s="2" t="s">
        <v>33768</v>
      </c>
      <c r="C33319" s="2">
        <v>15</v>
      </c>
      <c r="D33319" s="2" t="s">
        <v>455</v>
      </c>
      <c r="E33319" s="2"/>
      <c r="F33319" s="2"/>
      <c r="G33319" s="2"/>
      <c r="H33319" s="2"/>
    </row>
    <row r="33320" spans="2:8">
      <c r="B33320" s="2" t="s">
        <v>33769</v>
      </c>
      <c r="C33320" s="2">
        <v>7</v>
      </c>
      <c r="D33320" s="2" t="s">
        <v>455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455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455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33773</v>
      </c>
      <c r="C33324" s="2">
        <v>13</v>
      </c>
      <c r="D33324" s="2" t="s">
        <v>455</v>
      </c>
      <c r="E33324" s="2"/>
      <c r="F33324" s="2"/>
      <c r="G33324" s="2"/>
      <c r="H33324" s="2"/>
    </row>
    <row r="33325" spans="2:8">
      <c r="B33325" s="2" t="s">
        <v>33774</v>
      </c>
      <c r="C33325" s="2">
        <v>6</v>
      </c>
      <c r="D33325" s="2" t="s">
        <v>455</v>
      </c>
      <c r="E33325" s="2"/>
      <c r="F33325" s="2"/>
      <c r="G33325" s="2"/>
      <c r="H33325" s="2"/>
    </row>
    <row r="33326" spans="2:8">
      <c r="B33326" s="2" t="s">
        <v>33775</v>
      </c>
      <c r="C33326" s="2">
        <v>17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33778</v>
      </c>
      <c r="C33329" s="2">
        <v>36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33779</v>
      </c>
      <c r="C33330" s="2">
        <v>36</v>
      </c>
      <c r="D33330" s="2" t="s">
        <v>455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455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33782</v>
      </c>
      <c r="C33333" s="2">
        <v>27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33784</v>
      </c>
      <c r="C33335" s="2">
        <v>28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33788</v>
      </c>
      <c r="C33339" s="2">
        <v>51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43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49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45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44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455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33796</v>
      </c>
      <c r="C33347" s="2">
        <v>20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33797</v>
      </c>
      <c r="C33348" s="2">
        <v>18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33798</v>
      </c>
      <c r="C33349" s="2">
        <v>17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455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455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14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455</v>
      </c>
      <c r="E33355" s="2"/>
      <c r="F33355" s="2"/>
      <c r="G33355" s="2"/>
      <c r="H33355" s="2"/>
    </row>
    <row r="33356" spans="2:8">
      <c r="B33356" s="2" t="s">
        <v>33805</v>
      </c>
      <c r="C33356" s="2">
        <v>15</v>
      </c>
      <c r="D33356" s="2" t="s">
        <v>455</v>
      </c>
      <c r="E33356" s="2"/>
      <c r="F33356" s="2"/>
      <c r="G33356" s="2"/>
      <c r="H33356" s="2"/>
    </row>
    <row r="33357" spans="2:8">
      <c r="B33357" s="2" t="s">
        <v>33806</v>
      </c>
      <c r="C33357" s="2">
        <v>15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33808</v>
      </c>
      <c r="C33359" s="2">
        <v>15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33809</v>
      </c>
      <c r="C33360" s="2">
        <v>16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33810</v>
      </c>
      <c r="C33361" s="2">
        <v>15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16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13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18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33826</v>
      </c>
      <c r="C33377" s="2">
        <v>21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33827</v>
      </c>
      <c r="C33378" s="2">
        <v>20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33828</v>
      </c>
      <c r="C33379" s="2">
        <v>18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33829</v>
      </c>
      <c r="C33380" s="2">
        <v>16</v>
      </c>
      <c r="D33380" s="2" t="s">
        <v>455</v>
      </c>
      <c r="E33380" s="2"/>
      <c r="F33380" s="2"/>
      <c r="G33380" s="2"/>
      <c r="H33380" s="2"/>
    </row>
    <row r="33381" spans="2:8">
      <c r="B33381" s="2" t="s">
        <v>33830</v>
      </c>
      <c r="C33381" s="2">
        <v>44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46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48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455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17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33863</v>
      </c>
      <c r="C33414" s="2">
        <v>18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33864</v>
      </c>
      <c r="C33415" s="2">
        <v>18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33866</v>
      </c>
      <c r="C33417" s="2">
        <v>17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33867</v>
      </c>
      <c r="C33418" s="2">
        <v>17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33868</v>
      </c>
      <c r="C33419" s="2">
        <v>17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33876</v>
      </c>
      <c r="C33427" s="2">
        <v>22</v>
      </c>
      <c r="D33427" s="2" t="s">
        <v>455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455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455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455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33883</v>
      </c>
      <c r="C33434" s="2">
        <v>18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33886</v>
      </c>
      <c r="C33437" s="2">
        <v>24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33890</v>
      </c>
      <c r="C33441" s="2">
        <v>21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33891</v>
      </c>
      <c r="C33442" s="2">
        <v>22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33892</v>
      </c>
      <c r="C33443" s="2">
        <v>16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33893</v>
      </c>
      <c r="C33444" s="2">
        <v>10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33894</v>
      </c>
      <c r="C33445" s="2">
        <v>9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7</v>
      </c>
      <c r="D33451" s="2" t="s">
        <v>455</v>
      </c>
      <c r="E33451" s="2"/>
      <c r="F33451" s="2"/>
      <c r="G33451" s="2"/>
      <c r="H33451" s="2"/>
    </row>
    <row r="33452" spans="2:8">
      <c r="B33452" s="2" t="s">
        <v>33901</v>
      </c>
      <c r="C33452" s="2">
        <v>13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33902</v>
      </c>
      <c r="C33453" s="2">
        <v>13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33903</v>
      </c>
      <c r="C33454" s="2">
        <v>10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18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25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37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33924</v>
      </c>
      <c r="C33475" s="2">
        <v>36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33925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455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455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455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33962</v>
      </c>
      <c r="C33513" s="2">
        <v>17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33963</v>
      </c>
      <c r="C33514" s="2">
        <v>16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33964</v>
      </c>
      <c r="C33515" s="2">
        <v>10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33965</v>
      </c>
      <c r="C33516" s="2">
        <v>16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33966</v>
      </c>
      <c r="C33517" s="2">
        <v>9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33967</v>
      </c>
      <c r="C33518" s="2">
        <v>9</v>
      </c>
      <c r="D33518" s="2" t="s">
        <v>455</v>
      </c>
      <c r="E33518" s="2"/>
      <c r="F33518" s="2"/>
      <c r="G33518" s="2"/>
      <c r="H33518" s="2"/>
    </row>
    <row r="33519" spans="2:8">
      <c r="B33519" s="2" t="s">
        <v>33968</v>
      </c>
      <c r="C33519" s="2">
        <v>11</v>
      </c>
      <c r="D33519" s="2" t="s">
        <v>455</v>
      </c>
      <c r="E33519" s="2"/>
      <c r="F33519" s="2"/>
      <c r="G33519" s="2"/>
      <c r="H33519" s="2"/>
    </row>
    <row r="33520" spans="2:8">
      <c r="B33520" s="2" t="s">
        <v>33969</v>
      </c>
      <c r="C33520" s="2">
        <v>24</v>
      </c>
      <c r="D33520" s="2" t="s">
        <v>455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455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33972</v>
      </c>
      <c r="C33523" s="2">
        <v>10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19</v>
      </c>
      <c r="D33524" s="2" t="s">
        <v>455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455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455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455</v>
      </c>
      <c r="E33527" s="2"/>
      <c r="F33527" s="2"/>
      <c r="G33527" s="2"/>
      <c r="H33527" s="2"/>
    </row>
    <row r="33528" spans="2:8">
      <c r="B33528" s="2" t="s">
        <v>33977</v>
      </c>
      <c r="C33528" s="2">
        <v>20</v>
      </c>
      <c r="D33528" s="2" t="s">
        <v>455</v>
      </c>
      <c r="E33528" s="2"/>
      <c r="F33528" s="2"/>
      <c r="G33528" s="2"/>
      <c r="H33528" s="2"/>
    </row>
    <row r="33529" spans="2:8">
      <c r="B33529" s="2" t="s">
        <v>33978</v>
      </c>
      <c r="C33529" s="2">
        <v>21</v>
      </c>
      <c r="D33529" s="2" t="s">
        <v>455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455</v>
      </c>
      <c r="E33537" s="2"/>
      <c r="F33537" s="2"/>
      <c r="G33537" s="2"/>
      <c r="H33537" s="2"/>
    </row>
    <row r="33538" spans="2:8">
      <c r="B33538" s="2" t="s">
        <v>33987</v>
      </c>
      <c r="C33538" s="2">
        <v>26</v>
      </c>
      <c r="D33538" s="2" t="s">
        <v>455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455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455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33991</v>
      </c>
      <c r="C33542" s="2">
        <v>36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33994</v>
      </c>
      <c r="C33545" s="2">
        <v>39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33995</v>
      </c>
      <c r="C33546" s="2">
        <v>38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33996</v>
      </c>
      <c r="C33547" s="2">
        <v>36</v>
      </c>
      <c r="D33547" s="2" t="s">
        <v>455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455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455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455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455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17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455</v>
      </c>
      <c r="E33569" s="2"/>
      <c r="F33569" s="2"/>
      <c r="G33569" s="2"/>
      <c r="H33569" s="2"/>
    </row>
    <row r="33570" spans="2:8">
      <c r="B33570" s="2" t="s">
        <v>34019</v>
      </c>
      <c r="C33570" s="2">
        <v>30</v>
      </c>
      <c r="D33570" s="2" t="s">
        <v>455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455</v>
      </c>
      <c r="E33571" s="2"/>
      <c r="F33571" s="2"/>
      <c r="G33571" s="2"/>
      <c r="H33571" s="2"/>
    </row>
    <row r="33572" spans="2:8">
      <c r="B33572" s="2" t="s">
        <v>34021</v>
      </c>
      <c r="C33572" s="2">
        <v>10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17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34035</v>
      </c>
      <c r="C33586" s="2">
        <v>19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34036</v>
      </c>
      <c r="C33587" s="2">
        <v>17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34037</v>
      </c>
      <c r="C33588" s="2">
        <v>14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34038</v>
      </c>
      <c r="C33589" s="2">
        <v>12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34039</v>
      </c>
      <c r="C33590" s="2">
        <v>14</v>
      </c>
      <c r="D33590" s="2" t="s">
        <v>455</v>
      </c>
      <c r="E33590" s="2"/>
      <c r="F33590" s="2"/>
      <c r="G33590" s="2"/>
      <c r="H33590" s="2"/>
    </row>
    <row r="33591" spans="2:8">
      <c r="B33591" s="2" t="s">
        <v>34040</v>
      </c>
      <c r="C33591" s="2">
        <v>16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34056</v>
      </c>
      <c r="C33607" s="2">
        <v>24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455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455</v>
      </c>
      <c r="E33609" s="2"/>
      <c r="F33609" s="2"/>
      <c r="G33609" s="2"/>
      <c r="H33609" s="2"/>
    </row>
    <row r="33610" spans="2:8">
      <c r="B33610" s="2" t="s">
        <v>34059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13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34081</v>
      </c>
      <c r="C33632" s="2">
        <v>13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34082</v>
      </c>
      <c r="C33633" s="2">
        <v>13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34083</v>
      </c>
      <c r="C33634" s="2">
        <v>13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34084</v>
      </c>
      <c r="C33635" s="2">
        <v>11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10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455</v>
      </c>
      <c r="E33645" s="2"/>
      <c r="F33645" s="2"/>
      <c r="G33645" s="2"/>
      <c r="H33645" s="2"/>
    </row>
    <row r="33646" spans="2:8">
      <c r="B33646" s="2" t="s">
        <v>34095</v>
      </c>
      <c r="C33646" s="2">
        <v>18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34096</v>
      </c>
      <c r="C33647" s="2">
        <v>18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34098</v>
      </c>
      <c r="C33649" s="2">
        <v>18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34099</v>
      </c>
      <c r="C33650" s="2">
        <v>18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455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34111</v>
      </c>
      <c r="C33662" s="2">
        <v>19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20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34148</v>
      </c>
      <c r="C33699" s="2">
        <v>34</v>
      </c>
      <c r="D33699" s="2" t="s">
        <v>455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455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455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455</v>
      </c>
      <c r="E33705" s="2"/>
      <c r="F33705" s="2"/>
      <c r="G33705" s="2"/>
      <c r="H33705" s="2"/>
    </row>
    <row r="33706" spans="2:8">
      <c r="B33706" s="2" t="s">
        <v>34155</v>
      </c>
      <c r="C33706" s="2">
        <v>32</v>
      </c>
      <c r="D33706" s="2" t="s">
        <v>455</v>
      </c>
      <c r="E33706" s="2"/>
      <c r="F33706" s="2"/>
      <c r="G33706" s="2"/>
      <c r="H33706" s="2"/>
    </row>
    <row r="33707" spans="2:8">
      <c r="B33707" s="2" t="s">
        <v>34156</v>
      </c>
      <c r="C33707" s="2">
        <v>31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34157</v>
      </c>
      <c r="C33708" s="2">
        <v>31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34158</v>
      </c>
      <c r="C33709" s="2">
        <v>29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34186</v>
      </c>
      <c r="C33737" s="2">
        <v>19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34187</v>
      </c>
      <c r="C33738" s="2">
        <v>24</v>
      </c>
      <c r="D33738" s="2" t="s">
        <v>455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455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455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455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34192</v>
      </c>
      <c r="C33743" s="2">
        <v>20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16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9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34224</v>
      </c>
      <c r="C33775" s="2">
        <v>16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34225</v>
      </c>
      <c r="C33776" s="2">
        <v>16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34226</v>
      </c>
      <c r="C33777" s="2">
        <v>18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34227</v>
      </c>
      <c r="C33778" s="2">
        <v>19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34228</v>
      </c>
      <c r="C33779" s="2">
        <v>19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34230</v>
      </c>
      <c r="C33781" s="2">
        <v>18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34231</v>
      </c>
      <c r="C33782" s="2">
        <v>16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34233</v>
      </c>
      <c r="C33784" s="2">
        <v>25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34235</v>
      </c>
      <c r="C33786" s="2">
        <v>27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455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455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455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455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34247</v>
      </c>
      <c r="C33798" s="2">
        <v>24</v>
      </c>
      <c r="D33798" s="2" t="s">
        <v>455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455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455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455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13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10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34271</v>
      </c>
      <c r="C33822" s="2">
        <v>10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34272</v>
      </c>
      <c r="C33823" s="2">
        <v>9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34273</v>
      </c>
      <c r="C33824" s="2">
        <v>9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34274</v>
      </c>
      <c r="C33825" s="2">
        <v>11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11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15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34281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455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34289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11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34310</v>
      </c>
      <c r="C33861" s="2">
        <v>15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34325</v>
      </c>
      <c r="C33876" s="2">
        <v>25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455</v>
      </c>
      <c r="E33880" s="2"/>
      <c r="F33880" s="2"/>
      <c r="G33880" s="2"/>
      <c r="H33880" s="2"/>
    </row>
    <row r="33881" spans="2:8">
      <c r="B33881" s="2" t="s">
        <v>34330</v>
      </c>
      <c r="C33881" s="2">
        <v>25</v>
      </c>
      <c r="D33881" s="2" t="s">
        <v>455</v>
      </c>
      <c r="E33881" s="2"/>
      <c r="F33881" s="2"/>
      <c r="G33881" s="2"/>
      <c r="H33881" s="2"/>
    </row>
    <row r="33882" spans="2:8">
      <c r="B33882" s="2" t="s">
        <v>34331</v>
      </c>
      <c r="C33882" s="2">
        <v>24</v>
      </c>
      <c r="D33882" s="2" t="s">
        <v>455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455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455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455</v>
      </c>
      <c r="E33886" s="2"/>
      <c r="F33886" s="2"/>
      <c r="G33886" s="2"/>
      <c r="H33886" s="2"/>
    </row>
    <row r="33887" spans="2:8">
      <c r="B33887" s="2" t="s">
        <v>34336</v>
      </c>
      <c r="C33887" s="2">
        <v>18</v>
      </c>
      <c r="D33887" s="2" t="s">
        <v>455</v>
      </c>
      <c r="E33887" s="2"/>
      <c r="F33887" s="2"/>
      <c r="G33887" s="2"/>
      <c r="H33887" s="2"/>
    </row>
    <row r="33888" spans="2:8">
      <c r="B33888" s="2" t="s">
        <v>34337</v>
      </c>
      <c r="C33888" s="2">
        <v>18</v>
      </c>
      <c r="D33888" s="2" t="s">
        <v>455</v>
      </c>
      <c r="E33888" s="2"/>
      <c r="F33888" s="2"/>
      <c r="G33888" s="2"/>
      <c r="H33888" s="2"/>
    </row>
    <row r="33889" spans="2:8">
      <c r="B33889" s="2" t="s">
        <v>34338</v>
      </c>
      <c r="C33889" s="2">
        <v>17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34339</v>
      </c>
      <c r="C33890" s="2">
        <v>17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34340</v>
      </c>
      <c r="C33891" s="2">
        <v>17</v>
      </c>
      <c r="D33891" s="2" t="s">
        <v>455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34342</v>
      </c>
      <c r="C33893" s="2">
        <v>16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34343</v>
      </c>
      <c r="C33894" s="2">
        <v>16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10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15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34373</v>
      </c>
      <c r="C33924" s="2">
        <v>15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34375</v>
      </c>
      <c r="C33926" s="2">
        <v>15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34377</v>
      </c>
      <c r="C33928" s="2">
        <v>15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34378</v>
      </c>
      <c r="C33929" s="2">
        <v>14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34379</v>
      </c>
      <c r="C33930" s="2">
        <v>14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17</v>
      </c>
      <c r="D33936" s="2" t="s">
        <v>455</v>
      </c>
      <c r="E33936" s="2"/>
      <c r="F33936" s="2"/>
      <c r="G33936" s="2"/>
      <c r="H33936" s="2"/>
    </row>
    <row r="33937" spans="2:8">
      <c r="B33937" s="2" t="s">
        <v>34386</v>
      </c>
      <c r="C33937" s="2">
        <v>16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34387</v>
      </c>
      <c r="C33938" s="2">
        <v>21</v>
      </c>
      <c r="D33938" s="2" t="s">
        <v>455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455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455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455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455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455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455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455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455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455</v>
      </c>
      <c r="E33950" s="2"/>
      <c r="F33950" s="2"/>
      <c r="G33950" s="2"/>
      <c r="H33950" s="2"/>
    </row>
    <row r="33951" spans="2:8">
      <c r="B33951" s="2" t="s">
        <v>34400</v>
      </c>
      <c r="C33951" s="2">
        <v>15</v>
      </c>
      <c r="D33951" s="2" t="s">
        <v>455</v>
      </c>
      <c r="E33951" s="2"/>
      <c r="F33951" s="2"/>
      <c r="G33951" s="2"/>
      <c r="H33951" s="2"/>
    </row>
    <row r="33952" spans="2:8">
      <c r="B33952" s="2" t="s">
        <v>34401</v>
      </c>
      <c r="C33952" s="2">
        <v>11</v>
      </c>
      <c r="D33952" s="2" t="s">
        <v>455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455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455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455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455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455</v>
      </c>
      <c r="E33991" s="2"/>
      <c r="F33991" s="2"/>
      <c r="G33991" s="2"/>
      <c r="H33991" s="2"/>
    </row>
    <row r="33992" spans="2:8">
      <c r="B33992" s="2" t="s">
        <v>34441</v>
      </c>
      <c r="C33992" s="2">
        <v>23</v>
      </c>
      <c r="D33992" s="2" t="s">
        <v>455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34443</v>
      </c>
      <c r="C33994" s="2">
        <v>19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455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455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34462</v>
      </c>
      <c r="C34013" s="2">
        <v>36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34463</v>
      </c>
      <c r="C34014" s="2">
        <v>36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34465</v>
      </c>
      <c r="C34016" s="2">
        <v>32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455</v>
      </c>
      <c r="E34018" s="2"/>
      <c r="F34018" s="2"/>
      <c r="G34018" s="2"/>
      <c r="H34018" s="2"/>
    </row>
    <row r="34019" spans="2:8">
      <c r="B34019" s="2" t="s">
        <v>34468</v>
      </c>
      <c r="C34019" s="2">
        <v>34</v>
      </c>
      <c r="D34019" s="2" t="s">
        <v>455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455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455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455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455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455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455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455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23</v>
      </c>
      <c r="D34070" s="2" t="s">
        <v>455</v>
      </c>
      <c r="E34070" s="2"/>
      <c r="F34070" s="2"/>
      <c r="G34070" s="2"/>
      <c r="H34070" s="2"/>
    </row>
    <row r="34071" spans="2:8">
      <c r="B34071" s="2" t="s">
        <v>34520</v>
      </c>
      <c r="C34071" s="2">
        <v>31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34521</v>
      </c>
      <c r="C34072" s="2">
        <v>37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34522</v>
      </c>
      <c r="C34073" s="2">
        <v>39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21</v>
      </c>
      <c r="D34084" s="2" t="s">
        <v>455</v>
      </c>
      <c r="E34084" s="2"/>
      <c r="F34084" s="2"/>
      <c r="G34084" s="2"/>
      <c r="H34084" s="2"/>
    </row>
    <row r="34085" spans="2:8">
      <c r="B34085" s="2" t="s">
        <v>34534</v>
      </c>
      <c r="C34085" s="2">
        <v>23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34538</v>
      </c>
      <c r="C34089" s="2">
        <v>30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34539</v>
      </c>
      <c r="C34090" s="2">
        <v>5</v>
      </c>
      <c r="D34090" s="2" t="s">
        <v>455</v>
      </c>
      <c r="E34090" s="2"/>
      <c r="F34090" s="2"/>
      <c r="G34090" s="2"/>
      <c r="H34090" s="2"/>
    </row>
    <row r="34091" spans="2:8">
      <c r="B34091" s="2" t="s">
        <v>34540</v>
      </c>
      <c r="C34091" s="2">
        <v>9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34541</v>
      </c>
      <c r="C34092" s="2">
        <v>11</v>
      </c>
      <c r="D34092" s="2" t="s">
        <v>455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34543</v>
      </c>
      <c r="C34094" s="2">
        <v>11</v>
      </c>
      <c r="D34094" s="2" t="s">
        <v>455</v>
      </c>
      <c r="E34094" s="2"/>
      <c r="F34094" s="2"/>
      <c r="G34094" s="2"/>
      <c r="H34094" s="2"/>
    </row>
    <row r="34095" spans="2:8">
      <c r="B34095" s="2" t="s">
        <v>34544</v>
      </c>
      <c r="C34095" s="2">
        <v>7</v>
      </c>
      <c r="D34095" s="2" t="s">
        <v>455</v>
      </c>
      <c r="E34095" s="2"/>
      <c r="F34095" s="2"/>
      <c r="G34095" s="2"/>
      <c r="H34095" s="2"/>
    </row>
    <row r="34096" spans="2:8">
      <c r="B34096" s="2" t="s">
        <v>34545</v>
      </c>
      <c r="C34096" s="2">
        <v>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34560</v>
      </c>
      <c r="C34111" s="2">
        <v>35</v>
      </c>
      <c r="D34111" s="2" t="s">
        <v>455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34562</v>
      </c>
      <c r="C34113" s="2">
        <v>34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455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455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18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40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40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32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18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34639</v>
      </c>
      <c r="C34190" s="2">
        <v>12</v>
      </c>
      <c r="D34190" s="2" t="s">
        <v>455</v>
      </c>
      <c r="E34190" s="2"/>
      <c r="F34190" s="2"/>
      <c r="G34190" s="2"/>
      <c r="H34190" s="2"/>
    </row>
    <row r="34191" spans="2:8">
      <c r="B34191" s="2" t="s">
        <v>34640</v>
      </c>
      <c r="C34191" s="2">
        <v>7</v>
      </c>
      <c r="D34191" s="2" t="s">
        <v>455</v>
      </c>
      <c r="E34191" s="2"/>
      <c r="F34191" s="2"/>
      <c r="G34191" s="2"/>
      <c r="H34191" s="2"/>
    </row>
    <row r="34192" spans="2:8">
      <c r="B34192" s="2" t="s">
        <v>34641</v>
      </c>
      <c r="C34192" s="2">
        <v>6</v>
      </c>
      <c r="D34192" s="2" t="s">
        <v>455</v>
      </c>
      <c r="E34192" s="2"/>
      <c r="F34192" s="2"/>
      <c r="G34192" s="2"/>
      <c r="H34192" s="2"/>
    </row>
    <row r="34193" spans="2:8">
      <c r="B34193" s="2" t="s">
        <v>34642</v>
      </c>
      <c r="C34193" s="2">
        <v>9</v>
      </c>
      <c r="D34193" s="2" t="s">
        <v>455</v>
      </c>
      <c r="E34193" s="2"/>
      <c r="F34193" s="2"/>
      <c r="G34193" s="2"/>
      <c r="H34193" s="2"/>
    </row>
    <row r="34194" spans="2:8">
      <c r="B34194" s="2" t="s">
        <v>34643</v>
      </c>
      <c r="C34194" s="2">
        <v>13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34644</v>
      </c>
      <c r="C34195" s="2">
        <v>16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34645</v>
      </c>
      <c r="C34196" s="2">
        <v>17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34646</v>
      </c>
      <c r="C34197" s="2">
        <v>13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34647</v>
      </c>
      <c r="C34198" s="2">
        <v>7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34648</v>
      </c>
      <c r="C34199" s="2">
        <v>14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455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28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34671</v>
      </c>
      <c r="C34222" s="2">
        <v>25</v>
      </c>
      <c r="D34222" s="2" t="s">
        <v>455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34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34680</v>
      </c>
      <c r="C34231" s="2">
        <v>35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34</v>
      </c>
      <c r="D34237" s="2" t="s">
        <v>455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34688</v>
      </c>
      <c r="C34239" s="2">
        <v>35</v>
      </c>
      <c r="D34239" s="2" t="s">
        <v>455</v>
      </c>
      <c r="E34239" s="2"/>
      <c r="F34239" s="2"/>
      <c r="G34239" s="2"/>
      <c r="H34239" s="2"/>
    </row>
    <row r="34240" spans="2:8">
      <c r="B34240" s="2" t="s">
        <v>34689</v>
      </c>
      <c r="C34240" s="2">
        <v>35</v>
      </c>
      <c r="D34240" s="2" t="s">
        <v>455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34696</v>
      </c>
      <c r="C34247" s="2">
        <v>22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34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34711</v>
      </c>
      <c r="C34262" s="2">
        <v>35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34712</v>
      </c>
      <c r="C34263" s="2">
        <v>32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41</v>
      </c>
      <c r="D34271" s="2" t="s">
        <v>455</v>
      </c>
      <c r="E34271" s="2"/>
      <c r="F34271" s="2"/>
      <c r="G34271" s="2"/>
      <c r="H34271" s="2"/>
    </row>
    <row r="34272" spans="2:8">
      <c r="B34272" s="2" t="s">
        <v>34721</v>
      </c>
      <c r="C34272" s="2">
        <v>45</v>
      </c>
      <c r="D34272" s="2" t="s">
        <v>455</v>
      </c>
      <c r="E34272" s="2"/>
      <c r="F34272" s="2"/>
      <c r="G34272" s="2"/>
      <c r="H34272" s="2"/>
    </row>
    <row r="34273" spans="2:8">
      <c r="B34273" s="2" t="s">
        <v>34722</v>
      </c>
      <c r="C34273" s="2">
        <v>41</v>
      </c>
      <c r="D34273" s="2" t="s">
        <v>455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455</v>
      </c>
      <c r="E34280" s="2"/>
      <c r="F34280" s="2"/>
      <c r="G34280" s="2"/>
      <c r="H34280" s="2"/>
    </row>
    <row r="34281" spans="2:8">
      <c r="B34281" s="2" t="s">
        <v>34730</v>
      </c>
      <c r="C34281" s="2">
        <v>38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34731</v>
      </c>
      <c r="C34282" s="2">
        <v>39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34732</v>
      </c>
      <c r="C34283" s="2">
        <v>41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34733</v>
      </c>
      <c r="C34284" s="2">
        <v>12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34734</v>
      </c>
      <c r="C34285" s="2">
        <v>19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34735</v>
      </c>
      <c r="C34286" s="2">
        <v>13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34736</v>
      </c>
      <c r="C34287" s="2">
        <v>11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34737</v>
      </c>
      <c r="C34288" s="2">
        <v>15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34739</v>
      </c>
      <c r="C34290" s="2">
        <v>12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34740</v>
      </c>
      <c r="C34291" s="2">
        <v>11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34741</v>
      </c>
      <c r="C34292" s="2">
        <v>15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42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455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455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455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34755</v>
      </c>
      <c r="C34306" s="2">
        <v>18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34757</v>
      </c>
      <c r="C34308" s="2">
        <v>14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34759</v>
      </c>
      <c r="C34310" s="2">
        <v>17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34760</v>
      </c>
      <c r="C34311" s="2">
        <v>17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34761</v>
      </c>
      <c r="C34312" s="2">
        <v>18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34762</v>
      </c>
      <c r="C34313" s="2">
        <v>15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34763</v>
      </c>
      <c r="C34314" s="2">
        <v>15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34764</v>
      </c>
      <c r="C34315" s="2">
        <v>16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34765</v>
      </c>
      <c r="C34316" s="2">
        <v>11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455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455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455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34775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455</v>
      </c>
      <c r="E34330" s="2"/>
      <c r="F34330" s="2"/>
      <c r="G34330" s="2"/>
      <c r="H34330" s="2"/>
    </row>
    <row r="34331" spans="2:8">
      <c r="B34331" s="2" t="s">
        <v>34780</v>
      </c>
      <c r="C34331" s="2">
        <v>36</v>
      </c>
      <c r="D34331" s="2" t="s">
        <v>455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455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455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34784</v>
      </c>
      <c r="C34335" s="2">
        <v>15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16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17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455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455</v>
      </c>
      <c r="E34353" s="2"/>
      <c r="F34353" s="2"/>
      <c r="G34353" s="2"/>
      <c r="H34353" s="2"/>
    </row>
    <row r="34354" spans="2:8">
      <c r="B34354" s="2" t="s">
        <v>34803</v>
      </c>
      <c r="C34354" s="2">
        <v>35</v>
      </c>
      <c r="D34354" s="2" t="s">
        <v>455</v>
      </c>
      <c r="E34354" s="2"/>
      <c r="F34354" s="2"/>
      <c r="G34354" s="2"/>
      <c r="H34354" s="2"/>
    </row>
    <row r="34355" spans="2:8">
      <c r="B34355" s="2" t="s">
        <v>34804</v>
      </c>
      <c r="C34355" s="2">
        <v>36</v>
      </c>
      <c r="D34355" s="2" t="s">
        <v>455</v>
      </c>
      <c r="E34355" s="2"/>
      <c r="F34355" s="2"/>
      <c r="G34355" s="2"/>
      <c r="H34355" s="2"/>
    </row>
    <row r="34356" spans="2:8">
      <c r="B34356" s="2" t="s">
        <v>34805</v>
      </c>
      <c r="C34356" s="2">
        <v>34</v>
      </c>
      <c r="D34356" s="2" t="s">
        <v>455</v>
      </c>
      <c r="E34356" s="2"/>
      <c r="F34356" s="2"/>
      <c r="G34356" s="2"/>
      <c r="H34356" s="2"/>
    </row>
    <row r="34357" spans="2:8">
      <c r="B34357" s="2" t="s">
        <v>34806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455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455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455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455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19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455</v>
      </c>
      <c r="E34381" s="2"/>
      <c r="F34381" s="2"/>
      <c r="G34381" s="2"/>
      <c r="H34381" s="2"/>
    </row>
    <row r="34382" spans="2:8">
      <c r="B34382" s="2" t="s">
        <v>34831</v>
      </c>
      <c r="C34382" s="2">
        <v>15</v>
      </c>
      <c r="D34382" s="2" t="s">
        <v>455</v>
      </c>
      <c r="E34382" s="2"/>
      <c r="F34382" s="2"/>
      <c r="G34382" s="2"/>
      <c r="H34382" s="2"/>
    </row>
    <row r="34383" spans="2:8">
      <c r="B34383" s="2" t="s">
        <v>34832</v>
      </c>
      <c r="C34383" s="2">
        <v>12</v>
      </c>
      <c r="D34383" s="2" t="s">
        <v>455</v>
      </c>
      <c r="E34383" s="2"/>
      <c r="F34383" s="2"/>
      <c r="G34383" s="2"/>
      <c r="H34383" s="2"/>
    </row>
    <row r="34384" spans="2:8">
      <c r="B34384" s="2" t="s">
        <v>34833</v>
      </c>
      <c r="C34384" s="2">
        <v>11</v>
      </c>
      <c r="D34384" s="2" t="s">
        <v>455</v>
      </c>
      <c r="E34384" s="2"/>
      <c r="F34384" s="2"/>
      <c r="G34384" s="2"/>
      <c r="H34384" s="2"/>
    </row>
    <row r="34385" spans="2:8">
      <c r="B34385" s="2" t="s">
        <v>34834</v>
      </c>
      <c r="C34385" s="2">
        <v>7</v>
      </c>
      <c r="D34385" s="2" t="s">
        <v>455</v>
      </c>
      <c r="E34385" s="2"/>
      <c r="F34385" s="2"/>
      <c r="G34385" s="2"/>
      <c r="H34385" s="2"/>
    </row>
    <row r="34386" spans="2:8">
      <c r="B34386" s="2" t="s">
        <v>34835</v>
      </c>
      <c r="C34386" s="2">
        <v>9</v>
      </c>
      <c r="D34386" s="2" t="s">
        <v>455</v>
      </c>
      <c r="E34386" s="2"/>
      <c r="F34386" s="2"/>
      <c r="G34386" s="2"/>
      <c r="H34386" s="2"/>
    </row>
    <row r="34387" spans="2:8">
      <c r="B34387" s="2" t="s">
        <v>34836</v>
      </c>
      <c r="C34387" s="2">
        <v>10</v>
      </c>
      <c r="D34387" s="2" t="s">
        <v>455</v>
      </c>
      <c r="E34387" s="2"/>
      <c r="F34387" s="2"/>
      <c r="G34387" s="2"/>
      <c r="H34387" s="2"/>
    </row>
    <row r="34388" spans="2:8">
      <c r="B34388" s="2" t="s">
        <v>34837</v>
      </c>
      <c r="C34388" s="2">
        <v>9</v>
      </c>
      <c r="D34388" s="2" t="s">
        <v>455</v>
      </c>
      <c r="E34388" s="2"/>
      <c r="F34388" s="2"/>
      <c r="G34388" s="2"/>
      <c r="H34388" s="2"/>
    </row>
    <row r="34389" spans="2:8">
      <c r="B34389" s="2" t="s">
        <v>34838</v>
      </c>
      <c r="C34389" s="2">
        <v>15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19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45</v>
      </c>
      <c r="D34426" s="2" t="s">
        <v>455</v>
      </c>
      <c r="E34426" s="2"/>
      <c r="F34426" s="2"/>
      <c r="G34426" s="2"/>
      <c r="H34426" s="2"/>
    </row>
    <row r="34427" spans="2:8">
      <c r="B34427" s="2" t="s">
        <v>34876</v>
      </c>
      <c r="C34427" s="2">
        <v>45</v>
      </c>
      <c r="D34427" s="2" t="s">
        <v>455</v>
      </c>
      <c r="E34427" s="2"/>
      <c r="F34427" s="2"/>
      <c r="G34427" s="2"/>
      <c r="H34427" s="2"/>
    </row>
    <row r="34428" spans="2:8">
      <c r="B34428" s="2" t="s">
        <v>34877</v>
      </c>
      <c r="C34428" s="2">
        <v>44</v>
      </c>
      <c r="D34428" s="2" t="s">
        <v>455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22</v>
      </c>
      <c r="D34432" s="2" t="s">
        <v>455</v>
      </c>
      <c r="E34432" s="2"/>
      <c r="F34432" s="2"/>
      <c r="G34432" s="2"/>
      <c r="H34432" s="2"/>
    </row>
    <row r="34433" spans="2:8">
      <c r="B34433" s="2" t="s">
        <v>34882</v>
      </c>
      <c r="C34433" s="2">
        <v>23</v>
      </c>
      <c r="D34433" s="2" t="s">
        <v>455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34887</v>
      </c>
      <c r="C34438" s="2">
        <v>19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34888</v>
      </c>
      <c r="C34439" s="2">
        <v>21</v>
      </c>
      <c r="D34439" s="2" t="s">
        <v>455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455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455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455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455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455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455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19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34909</v>
      </c>
      <c r="C34460" s="2">
        <v>18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34910</v>
      </c>
      <c r="C34461" s="2">
        <v>19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455</v>
      </c>
      <c r="E34462" s="2"/>
      <c r="F34462" s="2"/>
      <c r="G34462" s="2"/>
      <c r="H34462" s="2"/>
    </row>
    <row r="34463" spans="2:8">
      <c r="B34463" s="2" t="s">
        <v>34912</v>
      </c>
      <c r="C34463" s="2">
        <v>18</v>
      </c>
      <c r="D34463" s="2" t="s">
        <v>455</v>
      </c>
      <c r="E34463" s="2"/>
      <c r="F34463" s="2"/>
      <c r="G34463" s="2"/>
      <c r="H34463" s="2"/>
    </row>
    <row r="34464" spans="2:8">
      <c r="B34464" s="2" t="s">
        <v>34913</v>
      </c>
      <c r="C34464" s="2">
        <v>17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34914</v>
      </c>
      <c r="C34465" s="2">
        <v>12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455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455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455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455</v>
      </c>
      <c r="E34477" s="2"/>
      <c r="F34477" s="2"/>
      <c r="G34477" s="2"/>
      <c r="H34477" s="2"/>
    </row>
    <row r="34478" spans="2:8">
      <c r="B34478" s="2" t="s">
        <v>34927</v>
      </c>
      <c r="C34478" s="2">
        <v>23</v>
      </c>
      <c r="D34478" s="2" t="s">
        <v>455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455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34931</v>
      </c>
      <c r="C34482" s="2">
        <v>32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34933</v>
      </c>
      <c r="C34484" s="2">
        <v>35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34935</v>
      </c>
      <c r="C34486" s="2">
        <v>34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34936</v>
      </c>
      <c r="C34487" s="2">
        <v>35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34937</v>
      </c>
      <c r="C34488" s="2">
        <v>38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34938</v>
      </c>
      <c r="C34489" s="2">
        <v>39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34939</v>
      </c>
      <c r="C34490" s="2">
        <v>38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34940</v>
      </c>
      <c r="C34491" s="2">
        <v>11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14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22</v>
      </c>
      <c r="D34494" s="2" t="s">
        <v>455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455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455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455</v>
      </c>
      <c r="E34528" s="2"/>
      <c r="F34528" s="2"/>
      <c r="G34528" s="2"/>
      <c r="H34528" s="2"/>
    </row>
    <row r="34529" spans="2:8">
      <c r="B34529" s="2" t="s">
        <v>34978</v>
      </c>
      <c r="C34529" s="2">
        <v>20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455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455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455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455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455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455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34986</v>
      </c>
      <c r="C34537" s="2">
        <v>22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455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34991</v>
      </c>
      <c r="C34542" s="2">
        <v>10</v>
      </c>
      <c r="D34542" s="2" t="s">
        <v>455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34</v>
      </c>
      <c r="D34555" s="2" t="s">
        <v>455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455</v>
      </c>
      <c r="E34557" s="2"/>
      <c r="F34557" s="2"/>
      <c r="G34557" s="2"/>
      <c r="H34557" s="2"/>
    </row>
    <row r="34558" spans="2:8">
      <c r="B34558" s="2" t="s">
        <v>35007</v>
      </c>
      <c r="C34558" s="2">
        <v>35</v>
      </c>
      <c r="D34558" s="2" t="s">
        <v>455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455</v>
      </c>
      <c r="E34559" s="2"/>
      <c r="F34559" s="2"/>
      <c r="G34559" s="2"/>
      <c r="H34559" s="2"/>
    </row>
    <row r="34560" spans="2:8">
      <c r="B34560" s="2" t="s">
        <v>35009</v>
      </c>
      <c r="C34560" s="2">
        <v>15</v>
      </c>
      <c r="D34560" s="2" t="s">
        <v>455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35019</v>
      </c>
      <c r="C34570" s="2">
        <v>35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35020</v>
      </c>
      <c r="C34571" s="2">
        <v>37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35021</v>
      </c>
      <c r="C34572" s="2">
        <v>36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455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455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455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455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35027</v>
      </c>
      <c r="C34578" s="2">
        <v>26</v>
      </c>
      <c r="D34578" s="2" t="s">
        <v>455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18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455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455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455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35087</v>
      </c>
      <c r="C34638" s="2">
        <v>27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455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19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35112</v>
      </c>
      <c r="C34663" s="2">
        <v>12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21</v>
      </c>
      <c r="D34668" s="2" t="s">
        <v>455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13</v>
      </c>
      <c r="D34687" s="2" t="s">
        <v>455</v>
      </c>
      <c r="E34687" s="2"/>
      <c r="F34687" s="2"/>
      <c r="G34687" s="2"/>
      <c r="H34687" s="2"/>
    </row>
    <row r="34688" spans="2:8">
      <c r="B34688" s="2" t="s">
        <v>35137</v>
      </c>
      <c r="C34688" s="2">
        <v>17</v>
      </c>
      <c r="D34688" s="2" t="s">
        <v>455</v>
      </c>
      <c r="E34688" s="2"/>
      <c r="F34688" s="2"/>
      <c r="G34688" s="2"/>
      <c r="H34688" s="2"/>
    </row>
    <row r="34689" spans="2:8">
      <c r="B34689" s="2" t="s">
        <v>35138</v>
      </c>
      <c r="C34689" s="2">
        <v>20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35139</v>
      </c>
      <c r="C34690" s="2">
        <v>21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35140</v>
      </c>
      <c r="C34691" s="2">
        <v>19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35142</v>
      </c>
      <c r="C34693" s="2">
        <v>13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35155</v>
      </c>
      <c r="C34706" s="2">
        <v>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455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35178</v>
      </c>
      <c r="C34729" s="2">
        <v>22</v>
      </c>
      <c r="D34729" s="2" t="s">
        <v>455</v>
      </c>
      <c r="E34729" s="2"/>
      <c r="F34729" s="2"/>
      <c r="G34729" s="2"/>
      <c r="H34729" s="2"/>
    </row>
    <row r="34730" spans="2:8">
      <c r="B34730" s="2" t="s">
        <v>35179</v>
      </c>
      <c r="C34730" s="2">
        <v>13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455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455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455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455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455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35225</v>
      </c>
      <c r="C34776" s="2">
        <v>28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455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455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455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455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455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455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455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455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35239</v>
      </c>
      <c r="C34790" s="2">
        <v>31</v>
      </c>
      <c r="D34790" s="2" t="s">
        <v>455</v>
      </c>
      <c r="E34790" s="2"/>
      <c r="F34790" s="2"/>
      <c r="G34790" s="2"/>
      <c r="H34790" s="2"/>
    </row>
    <row r="34791" spans="2:8">
      <c r="B34791" s="2" t="s">
        <v>35240</v>
      </c>
      <c r="C34791" s="2">
        <v>32</v>
      </c>
      <c r="D34791" s="2" t="s">
        <v>455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455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23</v>
      </c>
      <c r="D34814" s="2" t="s">
        <v>455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35275</v>
      </c>
      <c r="C34826" s="2">
        <v>24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35281</v>
      </c>
      <c r="C34832" s="2">
        <v>16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35282</v>
      </c>
      <c r="C34833" s="2">
        <v>10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35283</v>
      </c>
      <c r="C34834" s="2">
        <v>9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35284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455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35307</v>
      </c>
      <c r="C34858" s="2">
        <v>25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455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35310</v>
      </c>
      <c r="C34861" s="2">
        <v>23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35313</v>
      </c>
      <c r="C34864" s="2">
        <v>23</v>
      </c>
      <c r="D34864" s="2" t="s">
        <v>455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35317</v>
      </c>
      <c r="C34868" s="2">
        <v>22</v>
      </c>
      <c r="D34868" s="2" t="s">
        <v>455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455</v>
      </c>
      <c r="E34869" s="2"/>
      <c r="F34869" s="2"/>
      <c r="G34869" s="2"/>
      <c r="H34869" s="2"/>
    </row>
    <row r="34870" spans="2:8">
      <c r="B34870" s="2" t="s">
        <v>35319</v>
      </c>
      <c r="C34870" s="2">
        <v>21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35320</v>
      </c>
      <c r="C34871" s="2">
        <v>22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35322</v>
      </c>
      <c r="C34873" s="2">
        <v>20</v>
      </c>
      <c r="D34873" s="2" t="s">
        <v>455</v>
      </c>
      <c r="E34873" s="2"/>
      <c r="F34873" s="2"/>
      <c r="G34873" s="2"/>
      <c r="H34873" s="2"/>
    </row>
    <row r="34874" spans="2:8">
      <c r="B34874" s="2" t="s">
        <v>35323</v>
      </c>
      <c r="C34874" s="2">
        <v>20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455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455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455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35350</v>
      </c>
      <c r="C34901" s="2">
        <v>15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16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455</v>
      </c>
      <c r="E34919" s="2"/>
      <c r="F34919" s="2"/>
      <c r="G34919" s="2"/>
      <c r="H34919" s="2"/>
    </row>
    <row r="34920" spans="2:8">
      <c r="B34920" s="2" t="s">
        <v>35369</v>
      </c>
      <c r="C34920" s="2">
        <v>23</v>
      </c>
      <c r="D34920" s="2" t="s">
        <v>455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35371</v>
      </c>
      <c r="C34922" s="2">
        <v>21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35372</v>
      </c>
      <c r="C34923" s="2">
        <v>18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35373</v>
      </c>
      <c r="C34924" s="2">
        <v>13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35374</v>
      </c>
      <c r="C34925" s="2">
        <v>12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35375</v>
      </c>
      <c r="C34926" s="2">
        <v>17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35381</v>
      </c>
      <c r="C34932" s="2">
        <v>28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35383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35391</v>
      </c>
      <c r="C34942" s="2">
        <v>36</v>
      </c>
      <c r="D34942" s="2" t="s">
        <v>455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35394</v>
      </c>
      <c r="C34945" s="2">
        <v>18</v>
      </c>
      <c r="D34945" s="2" t="s">
        <v>455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455</v>
      </c>
      <c r="E34946" s="2"/>
      <c r="F34946" s="2"/>
      <c r="G34946" s="2"/>
      <c r="H34946" s="2"/>
    </row>
    <row r="34947" spans="2:8">
      <c r="B34947" s="2" t="s">
        <v>35396</v>
      </c>
      <c r="C34947" s="2">
        <v>19</v>
      </c>
      <c r="D34947" s="2" t="s">
        <v>455</v>
      </c>
      <c r="E34947" s="2"/>
      <c r="F34947" s="2"/>
      <c r="G34947" s="2"/>
      <c r="H34947" s="2"/>
    </row>
    <row r="34948" spans="2:8">
      <c r="B34948" s="2" t="s">
        <v>35397</v>
      </c>
      <c r="C34948" s="2">
        <v>18</v>
      </c>
      <c r="D34948" s="2" t="s">
        <v>455</v>
      </c>
      <c r="E34948" s="2"/>
      <c r="F34948" s="2"/>
      <c r="G34948" s="2"/>
      <c r="H34948" s="2"/>
    </row>
    <row r="34949" spans="2:8">
      <c r="B34949" s="2" t="s">
        <v>35398</v>
      </c>
      <c r="C34949" s="2">
        <v>16</v>
      </c>
      <c r="D34949" s="2" t="s">
        <v>455</v>
      </c>
      <c r="E34949" s="2"/>
      <c r="F34949" s="2"/>
      <c r="G34949" s="2"/>
      <c r="H34949" s="2"/>
    </row>
    <row r="34950" spans="2:8">
      <c r="B34950" s="2" t="s">
        <v>35399</v>
      </c>
      <c r="C34950" s="2">
        <v>15</v>
      </c>
      <c r="D34950" s="2" t="s">
        <v>455</v>
      </c>
      <c r="E34950" s="2"/>
      <c r="F34950" s="2"/>
      <c r="G34950" s="2"/>
      <c r="H34950" s="2"/>
    </row>
    <row r="34951" spans="2:8">
      <c r="B34951" s="2" t="s">
        <v>35400</v>
      </c>
      <c r="C34951" s="2">
        <v>14</v>
      </c>
      <c r="D34951" s="2" t="s">
        <v>455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455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43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35438</v>
      </c>
      <c r="C34989" s="2">
        <v>23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19</v>
      </c>
      <c r="D35002" s="2" t="s">
        <v>455</v>
      </c>
      <c r="E35002" s="2"/>
      <c r="F35002" s="2"/>
      <c r="G35002" s="2"/>
      <c r="H35002" s="2"/>
    </row>
    <row r="35003" spans="2:8">
      <c r="B35003" s="2" t="s">
        <v>35452</v>
      </c>
      <c r="C35003" s="2">
        <v>20</v>
      </c>
      <c r="D35003" s="2" t="s">
        <v>455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455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455</v>
      </c>
      <c r="E35006" s="2"/>
      <c r="F35006" s="2"/>
      <c r="G35006" s="2"/>
      <c r="H35006" s="2"/>
    </row>
    <row r="35007" spans="2:8">
      <c r="B35007" s="2" t="s">
        <v>35456</v>
      </c>
      <c r="C35007" s="2">
        <v>23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35461</v>
      </c>
      <c r="C35012" s="2">
        <v>20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35462</v>
      </c>
      <c r="C35013" s="2">
        <v>20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35467</v>
      </c>
      <c r="C35018" s="2">
        <v>21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35469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17</v>
      </c>
      <c r="D35021" s="2" t="s">
        <v>455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455</v>
      </c>
      <c r="E35022" s="2"/>
      <c r="F35022" s="2"/>
      <c r="G35022" s="2"/>
      <c r="H35022" s="2"/>
    </row>
    <row r="35023" spans="2:8">
      <c r="B35023" s="2" t="s">
        <v>35472</v>
      </c>
      <c r="C35023" s="2">
        <v>18</v>
      </c>
      <c r="D35023" s="2" t="s">
        <v>455</v>
      </c>
      <c r="E35023" s="2"/>
      <c r="F35023" s="2"/>
      <c r="G35023" s="2"/>
      <c r="H35023" s="2"/>
    </row>
    <row r="35024" spans="2:8">
      <c r="B35024" s="2" t="s">
        <v>35473</v>
      </c>
      <c r="C35024" s="2">
        <v>18</v>
      </c>
      <c r="D35024" s="2" t="s">
        <v>455</v>
      </c>
      <c r="E35024" s="2"/>
      <c r="F35024" s="2"/>
      <c r="G35024" s="2"/>
      <c r="H35024" s="2"/>
    </row>
    <row r="35025" spans="2:8">
      <c r="B35025" s="2" t="s">
        <v>35474</v>
      </c>
      <c r="C35025" s="2">
        <v>18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35475</v>
      </c>
      <c r="C35026" s="2">
        <v>18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35476</v>
      </c>
      <c r="C35027" s="2">
        <v>17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35477</v>
      </c>
      <c r="C35028" s="2">
        <v>16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35478</v>
      </c>
      <c r="C35029" s="2">
        <v>16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35479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38</v>
      </c>
      <c r="D35039" s="2" t="s">
        <v>455</v>
      </c>
      <c r="E35039" s="2"/>
      <c r="F35039" s="2"/>
      <c r="G35039" s="2"/>
      <c r="H35039" s="2"/>
    </row>
    <row r="35040" spans="2:8">
      <c r="B35040" s="2" t="s">
        <v>35489</v>
      </c>
      <c r="C35040" s="2">
        <v>39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35490</v>
      </c>
      <c r="C35041" s="2">
        <v>37</v>
      </c>
      <c r="D35041" s="2" t="s">
        <v>455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455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13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35506</v>
      </c>
      <c r="C35057" s="2">
        <v>22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35507</v>
      </c>
      <c r="C35058" s="2">
        <v>22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455</v>
      </c>
      <c r="E35060" s="2"/>
      <c r="F35060" s="2"/>
      <c r="G35060" s="2"/>
      <c r="H35060" s="2"/>
    </row>
    <row r="35061" spans="2:8">
      <c r="B35061" s="2" t="s">
        <v>35510</v>
      </c>
      <c r="C35061" s="2">
        <v>13</v>
      </c>
      <c r="D35061" s="2" t="s">
        <v>455</v>
      </c>
      <c r="E35061" s="2"/>
      <c r="F35061" s="2"/>
      <c r="G35061" s="2"/>
      <c r="H35061" s="2"/>
    </row>
    <row r="35062" spans="2:8">
      <c r="B35062" s="2" t="s">
        <v>35511</v>
      </c>
      <c r="C35062" s="2">
        <v>5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35512</v>
      </c>
      <c r="C35063" s="2">
        <v>5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35513</v>
      </c>
      <c r="C35064" s="2">
        <v>12</v>
      </c>
      <c r="D35064" s="2" t="s">
        <v>455</v>
      </c>
      <c r="E35064" s="2"/>
      <c r="F35064" s="2"/>
      <c r="G35064" s="2"/>
      <c r="H35064" s="2"/>
    </row>
    <row r="35065" spans="2:8">
      <c r="B35065" s="2" t="s">
        <v>35514</v>
      </c>
      <c r="C35065" s="2">
        <v>16</v>
      </c>
      <c r="D35065" s="2" t="s">
        <v>455</v>
      </c>
      <c r="E35065" s="2"/>
      <c r="F35065" s="2"/>
      <c r="G35065" s="2"/>
      <c r="H35065" s="2"/>
    </row>
    <row r="35066" spans="2:8">
      <c r="B35066" s="2" t="s">
        <v>35515</v>
      </c>
      <c r="C35066" s="2">
        <v>18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35516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5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35522</v>
      </c>
      <c r="C35073" s="2">
        <v>6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35523</v>
      </c>
      <c r="C35074" s="2">
        <v>7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35524</v>
      </c>
      <c r="C35075" s="2">
        <v>7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35525</v>
      </c>
      <c r="C35076" s="2">
        <v>19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35526</v>
      </c>
      <c r="C35077" s="2">
        <v>21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35527</v>
      </c>
      <c r="C35078" s="2">
        <v>18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35528</v>
      </c>
      <c r="C35079" s="2">
        <v>19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35533</v>
      </c>
      <c r="C35084" s="2">
        <v>28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455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455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455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455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35554</v>
      </c>
      <c r="C35105" s="2">
        <v>8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35555</v>
      </c>
      <c r="C35106" s="2">
        <v>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455</v>
      </c>
      <c r="E35128" s="2"/>
      <c r="F35128" s="2"/>
      <c r="G35128" s="2"/>
      <c r="H35128" s="2"/>
    </row>
    <row r="35129" spans="2:8">
      <c r="B35129" s="2" t="s">
        <v>35578</v>
      </c>
      <c r="C35129" s="2">
        <v>23</v>
      </c>
      <c r="D35129" s="2" t="s">
        <v>455</v>
      </c>
      <c r="E35129" s="2"/>
      <c r="F35129" s="2"/>
      <c r="G35129" s="2"/>
      <c r="H35129" s="2"/>
    </row>
    <row r="35130" spans="2:8">
      <c r="B35130" s="2" t="s">
        <v>35579</v>
      </c>
      <c r="C35130" s="2">
        <v>22</v>
      </c>
      <c r="D35130" s="2" t="s">
        <v>455</v>
      </c>
      <c r="E35130" s="2"/>
      <c r="F35130" s="2"/>
      <c r="G35130" s="2"/>
      <c r="H35130" s="2"/>
    </row>
    <row r="35131" spans="2:8">
      <c r="B35131" s="2" t="s">
        <v>35580</v>
      </c>
      <c r="C35131" s="2">
        <v>22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455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455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455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455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455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35633</v>
      </c>
      <c r="C35184" s="2">
        <v>19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35634</v>
      </c>
      <c r="C35185" s="2">
        <v>13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35635</v>
      </c>
      <c r="C35186" s="2">
        <v>8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455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455</v>
      </c>
      <c r="E35198" s="2"/>
      <c r="F35198" s="2"/>
      <c r="G35198" s="2"/>
      <c r="H35198" s="2"/>
    </row>
    <row r="35199" spans="2:8">
      <c r="B35199" s="2" t="s">
        <v>35648</v>
      </c>
      <c r="C35199" s="2">
        <v>16</v>
      </c>
      <c r="D35199" s="2" t="s">
        <v>455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35651</v>
      </c>
      <c r="C35202" s="2">
        <v>36</v>
      </c>
      <c r="D35202" s="2" t="s">
        <v>455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455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35660</v>
      </c>
      <c r="C35211" s="2">
        <v>21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35662</v>
      </c>
      <c r="C35213" s="2">
        <v>12</v>
      </c>
      <c r="D35213" s="2" t="s">
        <v>455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15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455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455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455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455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34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35714</v>
      </c>
      <c r="C35265" s="2">
        <v>16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39</v>
      </c>
      <c r="D35282" s="2" t="s">
        <v>455</v>
      </c>
      <c r="E35282" s="2"/>
      <c r="F35282" s="2"/>
      <c r="G35282" s="2"/>
      <c r="H35282" s="2"/>
    </row>
    <row r="35283" spans="2:8">
      <c r="B35283" s="2" t="s">
        <v>35732</v>
      </c>
      <c r="C35283" s="2">
        <v>43</v>
      </c>
      <c r="D35283" s="2" t="s">
        <v>455</v>
      </c>
      <c r="E35283" s="2"/>
      <c r="F35283" s="2"/>
      <c r="G35283" s="2"/>
      <c r="H35283" s="2"/>
    </row>
    <row r="35284" spans="2:8">
      <c r="B35284" s="2" t="s">
        <v>35733</v>
      </c>
      <c r="C35284" s="2">
        <v>44</v>
      </c>
      <c r="D35284" s="2" t="s">
        <v>455</v>
      </c>
      <c r="E35284" s="2"/>
      <c r="F35284" s="2"/>
      <c r="G35284" s="2"/>
      <c r="H35284" s="2"/>
    </row>
    <row r="35285" spans="2:8">
      <c r="B35285" s="2" t="s">
        <v>35734</v>
      </c>
      <c r="C35285" s="2">
        <v>45</v>
      </c>
      <c r="D35285" s="2" t="s">
        <v>455</v>
      </c>
      <c r="E35285" s="2"/>
      <c r="F35285" s="2"/>
      <c r="G35285" s="2"/>
      <c r="H35285" s="2"/>
    </row>
    <row r="35286" spans="2:8">
      <c r="B35286" s="2" t="s">
        <v>35735</v>
      </c>
      <c r="C35286" s="2">
        <v>36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455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455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455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455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455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455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455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455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455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35764</v>
      </c>
      <c r="C35315" s="2">
        <v>25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35777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23</v>
      </c>
      <c r="D35337" s="2" t="s">
        <v>455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455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455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455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35792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455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455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35799</v>
      </c>
      <c r="C35350" s="2">
        <v>33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35800</v>
      </c>
      <c r="C35351" s="2">
        <v>34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35827</v>
      </c>
      <c r="C35378" s="2">
        <v>23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455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455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455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455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455</v>
      </c>
      <c r="E35391" s="2"/>
      <c r="F35391" s="2"/>
      <c r="G35391" s="2"/>
      <c r="H35391" s="2"/>
    </row>
    <row r="35392" spans="2:8">
      <c r="B35392" s="2" t="s">
        <v>35841</v>
      </c>
      <c r="C35392" s="2">
        <v>33</v>
      </c>
      <c r="D35392" s="2" t="s">
        <v>455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455</v>
      </c>
      <c r="E35393" s="2"/>
      <c r="F35393" s="2"/>
      <c r="G35393" s="2"/>
      <c r="H35393" s="2"/>
    </row>
    <row r="35394" spans="2:8">
      <c r="B35394" s="2" t="s">
        <v>35843</v>
      </c>
      <c r="C35394" s="2">
        <v>31</v>
      </c>
      <c r="D35394" s="2" t="s">
        <v>455</v>
      </c>
      <c r="E35394" s="2"/>
      <c r="F35394" s="2"/>
      <c r="G35394" s="2"/>
      <c r="H35394" s="2"/>
    </row>
    <row r="35395" spans="2:8">
      <c r="B35395" s="2" t="s">
        <v>35844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26</v>
      </c>
      <c r="D35397" s="2" t="s">
        <v>455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455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455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22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35857</v>
      </c>
      <c r="C35408" s="2">
        <v>24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35861</v>
      </c>
      <c r="C35412" s="2">
        <v>16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35862</v>
      </c>
      <c r="C35413" s="2">
        <v>17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35863</v>
      </c>
      <c r="C35414" s="2">
        <v>18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35867</v>
      </c>
      <c r="C35418" s="2">
        <v>19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35868</v>
      </c>
      <c r="C35419" s="2">
        <v>18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35870</v>
      </c>
      <c r="C35421" s="2">
        <v>18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455</v>
      </c>
      <c r="E35426" s="2"/>
      <c r="F35426" s="2"/>
      <c r="G35426" s="2"/>
      <c r="H35426" s="2"/>
    </row>
    <row r="35427" spans="2:8">
      <c r="B35427" s="2" t="s">
        <v>35876</v>
      </c>
      <c r="C35427" s="2">
        <v>18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35877</v>
      </c>
      <c r="C35428" s="2">
        <v>14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35878</v>
      </c>
      <c r="C35429" s="2">
        <v>13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21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35893</v>
      </c>
      <c r="C35444" s="2">
        <v>24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455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455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455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455</v>
      </c>
      <c r="E35454" s="2"/>
      <c r="F35454" s="2"/>
      <c r="G35454" s="2"/>
      <c r="H35454" s="2"/>
    </row>
    <row r="35455" spans="2:8">
      <c r="B35455" s="2" t="s">
        <v>35904</v>
      </c>
      <c r="C35455" s="2">
        <v>17</v>
      </c>
      <c r="D35455" s="2" t="s">
        <v>455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455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455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455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455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455</v>
      </c>
      <c r="E35469" s="2"/>
      <c r="F35469" s="2"/>
      <c r="G35469" s="2"/>
      <c r="H35469" s="2"/>
    </row>
    <row r="35470" spans="2:8">
      <c r="B35470" s="2" t="s">
        <v>35919</v>
      </c>
      <c r="C35470" s="2">
        <v>25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35936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17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455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455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455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21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36005</v>
      </c>
      <c r="C35556" s="2">
        <v>27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36010</v>
      </c>
      <c r="C35561" s="2">
        <v>14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36011</v>
      </c>
      <c r="C35562" s="2">
        <v>14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36012</v>
      </c>
      <c r="C35563" s="2">
        <v>14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36013</v>
      </c>
      <c r="C35564" s="2">
        <v>14</v>
      </c>
      <c r="D35564" s="2" t="s">
        <v>455</v>
      </c>
      <c r="E35564" s="2"/>
      <c r="F35564" s="2"/>
      <c r="G35564" s="2"/>
      <c r="H35564" s="2"/>
    </row>
    <row r="35565" spans="2:8">
      <c r="B35565" s="2" t="s">
        <v>36014</v>
      </c>
      <c r="C35565" s="2">
        <v>15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36015</v>
      </c>
      <c r="C35566" s="2">
        <v>14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36016</v>
      </c>
      <c r="C35567" s="2">
        <v>15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36017</v>
      </c>
      <c r="C35568" s="2">
        <v>13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36019</v>
      </c>
      <c r="C35570" s="2">
        <v>20</v>
      </c>
      <c r="D35570" s="2" t="s">
        <v>455</v>
      </c>
      <c r="E35570" s="2"/>
      <c r="F35570" s="2"/>
      <c r="G35570" s="2"/>
      <c r="H35570" s="2"/>
    </row>
    <row r="35571" spans="2:8">
      <c r="B35571" s="2" t="s">
        <v>36020</v>
      </c>
      <c r="C35571" s="2">
        <v>21</v>
      </c>
      <c r="D35571" s="2" t="s">
        <v>455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36033</v>
      </c>
      <c r="C35584" s="2">
        <v>24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36040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22</v>
      </c>
      <c r="D35598" s="2" t="s">
        <v>455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455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455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16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36062</v>
      </c>
      <c r="C35613" s="2">
        <v>18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36063</v>
      </c>
      <c r="C35614" s="2">
        <v>16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36065</v>
      </c>
      <c r="C35616" s="2">
        <v>14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36066</v>
      </c>
      <c r="C35617" s="2">
        <v>13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36067</v>
      </c>
      <c r="C35618" s="2">
        <v>14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36068</v>
      </c>
      <c r="C35619" s="2">
        <v>13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36069</v>
      </c>
      <c r="C35620" s="2">
        <v>14</v>
      </c>
      <c r="D35620" s="2" t="s">
        <v>455</v>
      </c>
      <c r="E35620" s="2"/>
      <c r="F35620" s="2"/>
      <c r="G35620" s="2"/>
      <c r="H35620" s="2"/>
    </row>
    <row r="35621" spans="2:8">
      <c r="B35621" s="2" t="s">
        <v>36070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36086</v>
      </c>
      <c r="C35637" s="2">
        <v>26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36088</v>
      </c>
      <c r="C35639" s="2">
        <v>20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36089</v>
      </c>
      <c r="C35640" s="2">
        <v>22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36091</v>
      </c>
      <c r="C35642" s="2">
        <v>22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36092</v>
      </c>
      <c r="C35643" s="2">
        <v>23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36093</v>
      </c>
      <c r="C35644" s="2">
        <v>18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36095</v>
      </c>
      <c r="C35646" s="2">
        <v>18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455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455</v>
      </c>
      <c r="E35658" s="2"/>
      <c r="F35658" s="2"/>
      <c r="G35658" s="2"/>
      <c r="H35658" s="2"/>
    </row>
    <row r="35659" spans="2:8">
      <c r="B35659" s="2" t="s">
        <v>36108</v>
      </c>
      <c r="C35659" s="2">
        <v>30</v>
      </c>
      <c r="D35659" s="2" t="s">
        <v>455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455</v>
      </c>
      <c r="E35660" s="2"/>
      <c r="F35660" s="2"/>
      <c r="G35660" s="2"/>
      <c r="H35660" s="2"/>
    </row>
    <row r="35661" spans="2:8">
      <c r="B35661" s="2" t="s">
        <v>36110</v>
      </c>
      <c r="C35661" s="2">
        <v>21</v>
      </c>
      <c r="D35661" s="2" t="s">
        <v>455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455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36119</v>
      </c>
      <c r="C35670" s="2">
        <v>34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36122</v>
      </c>
      <c r="C35673" s="2">
        <v>33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36124</v>
      </c>
      <c r="C35675" s="2">
        <v>29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36128</v>
      </c>
      <c r="C35679" s="2">
        <v>13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36129</v>
      </c>
      <c r="C35680" s="2">
        <v>14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36130</v>
      </c>
      <c r="C35681" s="2">
        <v>14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36131</v>
      </c>
      <c r="C35682" s="2">
        <v>14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36132</v>
      </c>
      <c r="C35683" s="2">
        <v>14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36133</v>
      </c>
      <c r="C35684" s="2">
        <v>14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36134</v>
      </c>
      <c r="C35685" s="2">
        <v>12</v>
      </c>
      <c r="D35685" s="2" t="s">
        <v>455</v>
      </c>
      <c r="E35685" s="2"/>
      <c r="F35685" s="2"/>
      <c r="G35685" s="2"/>
      <c r="H35685" s="2"/>
    </row>
    <row r="35686" spans="2:8">
      <c r="B35686" s="2" t="s">
        <v>36135</v>
      </c>
      <c r="C35686" s="2">
        <v>12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36136</v>
      </c>
      <c r="C35687" s="2">
        <v>12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8</v>
      </c>
      <c r="D35699" s="2" t="s">
        <v>455</v>
      </c>
      <c r="E35699" s="2"/>
      <c r="F35699" s="2"/>
      <c r="G35699" s="2"/>
      <c r="H35699" s="2"/>
    </row>
    <row r="35700" spans="2:8">
      <c r="B35700" s="2" t="s">
        <v>36149</v>
      </c>
      <c r="C35700" s="2">
        <v>6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36150</v>
      </c>
      <c r="C35701" s="2">
        <v>8</v>
      </c>
      <c r="D35701" s="2" t="s">
        <v>455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455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455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455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455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455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36162</v>
      </c>
      <c r="C35713" s="2">
        <v>33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36184</v>
      </c>
      <c r="C35735" s="2">
        <v>23</v>
      </c>
      <c r="D35735" s="2" t="s">
        <v>455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36193</v>
      </c>
      <c r="C35744" s="2">
        <v>21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36196</v>
      </c>
      <c r="C35747" s="2">
        <v>10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36197</v>
      </c>
      <c r="C35748" s="2">
        <v>24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36198</v>
      </c>
      <c r="C35749" s="2">
        <v>25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455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16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36230</v>
      </c>
      <c r="C35781" s="2">
        <v>32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36232</v>
      </c>
      <c r="C35783" s="2">
        <v>17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36233</v>
      </c>
      <c r="C35784" s="2">
        <v>18</v>
      </c>
      <c r="D35784" s="2" t="s">
        <v>455</v>
      </c>
      <c r="E35784" s="2"/>
      <c r="F35784" s="2"/>
      <c r="G35784" s="2"/>
      <c r="H35784" s="2"/>
    </row>
    <row r="35785" spans="2:8">
      <c r="B35785" s="2" t="s">
        <v>36234</v>
      </c>
      <c r="C35785" s="2">
        <v>22</v>
      </c>
      <c r="D35785" s="2" t="s">
        <v>455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36239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21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455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455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455</v>
      </c>
      <c r="E35796" s="2"/>
      <c r="F35796" s="2"/>
      <c r="G35796" s="2"/>
      <c r="H35796" s="2"/>
    </row>
    <row r="35797" spans="2:8">
      <c r="B35797" s="2" t="s">
        <v>36246</v>
      </c>
      <c r="C35797" s="2">
        <v>19</v>
      </c>
      <c r="D35797" s="2" t="s">
        <v>455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455</v>
      </c>
      <c r="E35798" s="2"/>
      <c r="F35798" s="2"/>
      <c r="G35798" s="2"/>
      <c r="H35798" s="2"/>
    </row>
    <row r="35799" spans="2:8">
      <c r="B35799" s="2" t="s">
        <v>36248</v>
      </c>
      <c r="C35799" s="2">
        <v>17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36249</v>
      </c>
      <c r="C35800" s="2">
        <v>12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36250</v>
      </c>
      <c r="C35801" s="2">
        <v>7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36252</v>
      </c>
      <c r="C35803" s="2">
        <v>14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36253</v>
      </c>
      <c r="C35804" s="2">
        <v>14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36254</v>
      </c>
      <c r="C35805" s="2">
        <v>19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36259</v>
      </c>
      <c r="C35810" s="2">
        <v>22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455</v>
      </c>
      <c r="E35813" s="2"/>
      <c r="F35813" s="2"/>
      <c r="G35813" s="2"/>
      <c r="H35813" s="2"/>
    </row>
    <row r="35814" spans="2:8">
      <c r="B35814" s="2" t="s">
        <v>36263</v>
      </c>
      <c r="C35814" s="2">
        <v>28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455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15</v>
      </c>
      <c r="D35826" s="2" t="s">
        <v>455</v>
      </c>
      <c r="E35826" s="2"/>
      <c r="F35826" s="2"/>
      <c r="G35826" s="2"/>
      <c r="H35826" s="2"/>
    </row>
    <row r="35827" spans="2:8">
      <c r="B35827" s="2" t="s">
        <v>36276</v>
      </c>
      <c r="C35827" s="2">
        <v>16</v>
      </c>
      <c r="D35827" s="2" t="s">
        <v>455</v>
      </c>
      <c r="E35827" s="2"/>
      <c r="F35827" s="2"/>
      <c r="G35827" s="2"/>
      <c r="H35827" s="2"/>
    </row>
    <row r="35828" spans="2:8">
      <c r="B35828" s="2" t="s">
        <v>36277</v>
      </c>
      <c r="C35828" s="2">
        <v>22</v>
      </c>
      <c r="D35828" s="2" t="s">
        <v>455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455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455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15</v>
      </c>
      <c r="D35836" s="2" t="s">
        <v>455</v>
      </c>
      <c r="E35836" s="2"/>
      <c r="F35836" s="2"/>
      <c r="G35836" s="2"/>
      <c r="H35836" s="2"/>
    </row>
    <row r="35837" spans="2:8">
      <c r="B35837" s="2" t="s">
        <v>36286</v>
      </c>
      <c r="C35837" s="2">
        <v>16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36289</v>
      </c>
      <c r="C35840" s="2">
        <v>19</v>
      </c>
      <c r="D35840" s="2" t="s">
        <v>455</v>
      </c>
      <c r="E35840" s="2"/>
      <c r="F35840" s="2"/>
      <c r="G35840" s="2"/>
      <c r="H35840" s="2"/>
    </row>
    <row r="35841" spans="2:8">
      <c r="B35841" s="2" t="s">
        <v>36290</v>
      </c>
      <c r="C35841" s="2">
        <v>32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36291</v>
      </c>
      <c r="C35842" s="2">
        <v>31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36292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13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36301</v>
      </c>
      <c r="C35852" s="2">
        <v>16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36302</v>
      </c>
      <c r="C35853" s="2">
        <v>16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36303</v>
      </c>
      <c r="C35854" s="2">
        <v>14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36304</v>
      </c>
      <c r="C35855" s="2">
        <v>16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36305</v>
      </c>
      <c r="C35856" s="2">
        <v>15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36306</v>
      </c>
      <c r="C35857" s="2">
        <v>11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36307</v>
      </c>
      <c r="C35858" s="2">
        <v>9</v>
      </c>
      <c r="D35858" s="2" t="s">
        <v>455</v>
      </c>
      <c r="E35858" s="2"/>
      <c r="F35858" s="2"/>
      <c r="G35858" s="2"/>
      <c r="H35858" s="2"/>
    </row>
    <row r="35859" spans="2:8">
      <c r="B35859" s="2" t="s">
        <v>36308</v>
      </c>
      <c r="C35859" s="2">
        <v>23</v>
      </c>
      <c r="D35859" s="2" t="s">
        <v>455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455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36313</v>
      </c>
      <c r="C35864" s="2">
        <v>24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455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455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455</v>
      </c>
      <c r="E35870" s="2"/>
      <c r="F35870" s="2"/>
      <c r="G35870" s="2"/>
      <c r="H35870" s="2"/>
    </row>
    <row r="35871" spans="2:8">
      <c r="B35871" s="2" t="s">
        <v>36320</v>
      </c>
      <c r="C35871" s="2">
        <v>33</v>
      </c>
      <c r="D35871" s="2" t="s">
        <v>455</v>
      </c>
      <c r="E35871" s="2"/>
      <c r="F35871" s="2"/>
      <c r="G35871" s="2"/>
      <c r="H35871" s="2"/>
    </row>
    <row r="35872" spans="2:8">
      <c r="B35872" s="2" t="s">
        <v>36321</v>
      </c>
      <c r="C35872" s="2">
        <v>33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455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455</v>
      </c>
      <c r="E35895" s="2"/>
      <c r="F35895" s="2"/>
      <c r="G35895" s="2"/>
      <c r="H35895" s="2"/>
    </row>
    <row r="35896" spans="2:8">
      <c r="B35896" s="2" t="s">
        <v>36345</v>
      </c>
      <c r="C35896" s="2">
        <v>18</v>
      </c>
      <c r="D35896" s="2" t="s">
        <v>455</v>
      </c>
      <c r="E35896" s="2"/>
      <c r="F35896" s="2"/>
      <c r="G35896" s="2"/>
      <c r="H35896" s="2"/>
    </row>
    <row r="35897" spans="2:8">
      <c r="B35897" s="2" t="s">
        <v>36346</v>
      </c>
      <c r="C35897" s="2">
        <v>13</v>
      </c>
      <c r="D35897" s="2" t="s">
        <v>455</v>
      </c>
      <c r="E35897" s="2"/>
      <c r="F35897" s="2"/>
      <c r="G35897" s="2"/>
      <c r="H35897" s="2"/>
    </row>
    <row r="35898" spans="2:8">
      <c r="B35898" s="2" t="s">
        <v>36347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36371</v>
      </c>
      <c r="C35922" s="2">
        <v>20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36372</v>
      </c>
      <c r="C35923" s="2">
        <v>20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36376</v>
      </c>
      <c r="C35927" s="2">
        <v>16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10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12</v>
      </c>
      <c r="D35961" s="2" t="s">
        <v>455</v>
      </c>
      <c r="E35961" s="2"/>
      <c r="F35961" s="2"/>
      <c r="G35961" s="2"/>
      <c r="H35961" s="2"/>
    </row>
    <row r="35962" spans="2:8">
      <c r="B35962" s="2" t="s">
        <v>36411</v>
      </c>
      <c r="C35962" s="2">
        <v>13</v>
      </c>
      <c r="D35962" s="2" t="s">
        <v>455</v>
      </c>
      <c r="E35962" s="2"/>
      <c r="F35962" s="2"/>
      <c r="G35962" s="2"/>
      <c r="H35962" s="2"/>
    </row>
    <row r="35963" spans="2:8">
      <c r="B35963" s="2" t="s">
        <v>36412</v>
      </c>
      <c r="C35963" s="2">
        <v>11</v>
      </c>
      <c r="D35963" s="2" t="s">
        <v>455</v>
      </c>
      <c r="E35963" s="2"/>
      <c r="F35963" s="2"/>
      <c r="G35963" s="2"/>
      <c r="H35963" s="2"/>
    </row>
    <row r="35964" spans="2:8">
      <c r="B35964" s="2" t="s">
        <v>36413</v>
      </c>
      <c r="C35964" s="2">
        <v>11</v>
      </c>
      <c r="D35964" s="2" t="s">
        <v>455</v>
      </c>
      <c r="E35964" s="2"/>
      <c r="F35964" s="2"/>
      <c r="G35964" s="2"/>
      <c r="H35964" s="2"/>
    </row>
    <row r="35965" spans="2:8">
      <c r="B35965" s="2" t="s">
        <v>36414</v>
      </c>
      <c r="C35965" s="2">
        <v>11</v>
      </c>
      <c r="D35965" s="2" t="s">
        <v>455</v>
      </c>
      <c r="E35965" s="2"/>
      <c r="F35965" s="2"/>
      <c r="G35965" s="2"/>
      <c r="H35965" s="2"/>
    </row>
    <row r="35966" spans="2:8">
      <c r="B35966" s="2" t="s">
        <v>36415</v>
      </c>
      <c r="C35966" s="2">
        <v>10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36416</v>
      </c>
      <c r="C35967" s="2">
        <v>12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36418</v>
      </c>
      <c r="C35969" s="2">
        <v>26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36421</v>
      </c>
      <c r="C35972" s="2">
        <v>20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455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455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455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455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455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455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455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14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36451</v>
      </c>
      <c r="C36002" s="2">
        <v>14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36452</v>
      </c>
      <c r="C36003" s="2">
        <v>13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36453</v>
      </c>
      <c r="C36004" s="2">
        <v>13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36454</v>
      </c>
      <c r="C36005" s="2">
        <v>13</v>
      </c>
      <c r="D36005" s="2" t="s">
        <v>455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36456</v>
      </c>
      <c r="C36007" s="2">
        <v>11</v>
      </c>
      <c r="D36007" s="2" t="s">
        <v>455</v>
      </c>
      <c r="E36007" s="2"/>
      <c r="F36007" s="2"/>
      <c r="G36007" s="2"/>
      <c r="H36007" s="2"/>
    </row>
    <row r="36008" spans="2:8">
      <c r="B36008" s="2" t="s">
        <v>36457</v>
      </c>
      <c r="C36008" s="2">
        <v>11</v>
      </c>
      <c r="D36008" s="2" t="s">
        <v>455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36459</v>
      </c>
      <c r="C36010" s="2">
        <v>14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455</v>
      </c>
      <c r="E36011" s="2"/>
      <c r="F36011" s="2"/>
      <c r="G36011" s="2"/>
      <c r="H36011" s="2"/>
    </row>
    <row r="36012" spans="2:8">
      <c r="B36012" s="2" t="s">
        <v>36461</v>
      </c>
      <c r="C36012" s="2">
        <v>14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36462</v>
      </c>
      <c r="C36013" s="2">
        <v>14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36463</v>
      </c>
      <c r="C36014" s="2">
        <v>14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36464</v>
      </c>
      <c r="C36015" s="2">
        <v>13</v>
      </c>
      <c r="D36015" s="2" t="s">
        <v>455</v>
      </c>
      <c r="E36015" s="2"/>
      <c r="F36015" s="2"/>
      <c r="G36015" s="2"/>
      <c r="H36015" s="2"/>
    </row>
    <row r="36016" spans="2:8">
      <c r="B36016" s="2" t="s">
        <v>36465</v>
      </c>
      <c r="C36016" s="2">
        <v>13</v>
      </c>
      <c r="D36016" s="2" t="s">
        <v>455</v>
      </c>
      <c r="E36016" s="2"/>
      <c r="F36016" s="2"/>
      <c r="G36016" s="2"/>
      <c r="H36016" s="2"/>
    </row>
    <row r="36017" spans="2:8">
      <c r="B36017" s="2" t="s">
        <v>36466</v>
      </c>
      <c r="C36017" s="2">
        <v>13</v>
      </c>
      <c r="D36017" s="2" t="s">
        <v>455</v>
      </c>
      <c r="E36017" s="2"/>
      <c r="F36017" s="2"/>
      <c r="G36017" s="2"/>
      <c r="H36017" s="2"/>
    </row>
    <row r="36018" spans="2:8">
      <c r="B36018" s="2" t="s">
        <v>36467</v>
      </c>
      <c r="C36018" s="2">
        <v>17</v>
      </c>
      <c r="D36018" s="2" t="s">
        <v>455</v>
      </c>
      <c r="E36018" s="2"/>
      <c r="F36018" s="2"/>
      <c r="G36018" s="2"/>
      <c r="H36018" s="2"/>
    </row>
    <row r="36019" spans="2:8">
      <c r="B36019" s="2" t="s">
        <v>36468</v>
      </c>
      <c r="C36019" s="2">
        <v>9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36469</v>
      </c>
      <c r="C36020" s="2">
        <v>8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36470</v>
      </c>
      <c r="C36021" s="2">
        <v>22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455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455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455</v>
      </c>
      <c r="E36028" s="2"/>
      <c r="F36028" s="2"/>
      <c r="G36028" s="2"/>
      <c r="H36028" s="2"/>
    </row>
    <row r="36029" spans="2:8">
      <c r="B36029" s="2" t="s">
        <v>36478</v>
      </c>
      <c r="C36029" s="2">
        <v>23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455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455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455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17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36491</v>
      </c>
      <c r="C36042" s="2">
        <v>17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455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36520</v>
      </c>
      <c r="C36071" s="2">
        <v>20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36521</v>
      </c>
      <c r="C36072" s="2">
        <v>13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36524</v>
      </c>
      <c r="C36075" s="2">
        <v>18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36525</v>
      </c>
      <c r="C36076" s="2">
        <v>18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36527</v>
      </c>
      <c r="C36078" s="2">
        <v>18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36529</v>
      </c>
      <c r="C36080" s="2">
        <v>19</v>
      </c>
      <c r="D36080" s="2" t="s">
        <v>455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33</v>
      </c>
      <c r="D36093" s="2" t="s">
        <v>455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455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455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455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455</v>
      </c>
      <c r="E36097" s="2"/>
      <c r="F36097" s="2"/>
      <c r="G36097" s="2"/>
      <c r="H36097" s="2"/>
    </row>
    <row r="36098" spans="2:8">
      <c r="B36098" s="2" t="s">
        <v>36547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455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455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455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455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455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455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455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455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455</v>
      </c>
      <c r="E36127" s="2"/>
      <c r="F36127" s="2"/>
      <c r="G36127" s="2"/>
      <c r="H36127" s="2"/>
    </row>
    <row r="36128" spans="2:8">
      <c r="B36128" s="2" t="s">
        <v>36577</v>
      </c>
      <c r="C36128" s="2">
        <v>42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42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41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36600</v>
      </c>
      <c r="C36151" s="2">
        <v>33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455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455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40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19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36614</v>
      </c>
      <c r="C36165" s="2">
        <v>18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17</v>
      </c>
      <c r="D36167" s="2" t="s">
        <v>455</v>
      </c>
      <c r="E36167" s="2"/>
      <c r="F36167" s="2"/>
      <c r="G36167" s="2"/>
      <c r="H36167" s="2"/>
    </row>
    <row r="36168" spans="2:8">
      <c r="B36168" s="2" t="s">
        <v>36617</v>
      </c>
      <c r="C36168" s="2">
        <v>17</v>
      </c>
      <c r="D36168" s="2" t="s">
        <v>455</v>
      </c>
      <c r="E36168" s="2"/>
      <c r="F36168" s="2"/>
      <c r="G36168" s="2"/>
      <c r="H36168" s="2"/>
    </row>
    <row r="36169" spans="2:8">
      <c r="B36169" s="2" t="s">
        <v>36618</v>
      </c>
      <c r="C36169" s="2">
        <v>17</v>
      </c>
      <c r="D36169" s="2" t="s">
        <v>455</v>
      </c>
      <c r="E36169" s="2"/>
      <c r="F36169" s="2"/>
      <c r="G36169" s="2"/>
      <c r="H36169" s="2"/>
    </row>
    <row r="36170" spans="2:8">
      <c r="B36170" s="2" t="s">
        <v>36619</v>
      </c>
      <c r="C36170" s="2">
        <v>17</v>
      </c>
      <c r="D36170" s="2" t="s">
        <v>455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455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455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455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36627</v>
      </c>
      <c r="C36178" s="2">
        <v>29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455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455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455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455</v>
      </c>
      <c r="E36222" s="2"/>
      <c r="F36222" s="2"/>
      <c r="G36222" s="2"/>
      <c r="H36222" s="2"/>
    </row>
    <row r="36223" spans="2:8">
      <c r="B36223" s="2" t="s">
        <v>36672</v>
      </c>
      <c r="C36223" s="2">
        <v>20</v>
      </c>
      <c r="D36223" s="2" t="s">
        <v>455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455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455</v>
      </c>
      <c r="E36227" s="2"/>
      <c r="F36227" s="2"/>
      <c r="G36227" s="2"/>
      <c r="H36227" s="2"/>
    </row>
    <row r="36228" spans="2:8">
      <c r="B36228" s="2" t="s">
        <v>36677</v>
      </c>
      <c r="C36228" s="2">
        <v>25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455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455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455</v>
      </c>
      <c r="E36232" s="2"/>
      <c r="F36232" s="2"/>
      <c r="G36232" s="2"/>
      <c r="H36232" s="2"/>
    </row>
    <row r="36233" spans="2:8">
      <c r="B36233" s="2" t="s">
        <v>36682</v>
      </c>
      <c r="C36233" s="2">
        <v>27</v>
      </c>
      <c r="D36233" s="2" t="s">
        <v>455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455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455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455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455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455</v>
      </c>
      <c r="E36238" s="2"/>
      <c r="F36238" s="2"/>
      <c r="G36238" s="2"/>
      <c r="H36238" s="2"/>
    </row>
    <row r="36239" spans="2:8">
      <c r="B36239" s="2" t="s">
        <v>36688</v>
      </c>
      <c r="C36239" s="2">
        <v>24</v>
      </c>
      <c r="D36239" s="2" t="s">
        <v>455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455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455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455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455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455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13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36711</v>
      </c>
      <c r="C36262" s="2">
        <v>34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455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455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455</v>
      </c>
      <c r="E36300" s="2"/>
      <c r="F36300" s="2"/>
      <c r="G36300" s="2"/>
      <c r="H36300" s="2"/>
    </row>
    <row r="36301" spans="2:8">
      <c r="B36301" s="2" t="s">
        <v>36750</v>
      </c>
      <c r="C36301" s="2">
        <v>26</v>
      </c>
      <c r="D36301" s="2" t="s">
        <v>455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455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36765</v>
      </c>
      <c r="C36316" s="2">
        <v>30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455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455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455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455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455</v>
      </c>
      <c r="E36331" s="2"/>
      <c r="F36331" s="2"/>
      <c r="G36331" s="2"/>
      <c r="H36331" s="2"/>
    </row>
    <row r="36332" spans="2:8">
      <c r="B36332" s="2" t="s">
        <v>36781</v>
      </c>
      <c r="C36332" s="2">
        <v>35</v>
      </c>
      <c r="D36332" s="2" t="s">
        <v>455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455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41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36803</v>
      </c>
      <c r="C36354" s="2">
        <v>42</v>
      </c>
      <c r="D36354" s="2" t="s">
        <v>455</v>
      </c>
      <c r="E36354" s="2"/>
      <c r="F36354" s="2"/>
      <c r="G36354" s="2"/>
      <c r="H36354" s="2"/>
    </row>
    <row r="36355" spans="2:8">
      <c r="B36355" s="2" t="s">
        <v>36804</v>
      </c>
      <c r="C36355" s="2">
        <v>38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36805</v>
      </c>
      <c r="C36356" s="2">
        <v>37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17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36815</v>
      </c>
      <c r="C36366" s="2">
        <v>18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36816</v>
      </c>
      <c r="C36367" s="2">
        <v>17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36817</v>
      </c>
      <c r="C36368" s="2">
        <v>18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36822</v>
      </c>
      <c r="C36373" s="2">
        <v>21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36823</v>
      </c>
      <c r="C36374" s="2">
        <v>21</v>
      </c>
      <c r="D36374" s="2" t="s">
        <v>455</v>
      </c>
      <c r="E36374" s="2"/>
      <c r="F36374" s="2"/>
      <c r="G36374" s="2"/>
      <c r="H36374" s="2"/>
    </row>
    <row r="36375" spans="2:8">
      <c r="B36375" s="2" t="s">
        <v>36824</v>
      </c>
      <c r="C36375" s="2">
        <v>13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455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455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36830</v>
      </c>
      <c r="C36381" s="2">
        <v>28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36831</v>
      </c>
      <c r="C36382" s="2">
        <v>33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36835</v>
      </c>
      <c r="C36386" s="2">
        <v>24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36836</v>
      </c>
      <c r="C36387" s="2">
        <v>26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36837</v>
      </c>
      <c r="C36388" s="2">
        <v>26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455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36848</v>
      </c>
      <c r="C36399" s="2">
        <v>27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22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36875</v>
      </c>
      <c r="C36426" s="2">
        <v>23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36878</v>
      </c>
      <c r="C36429" s="2">
        <v>15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36879</v>
      </c>
      <c r="C36430" s="2">
        <v>20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36880</v>
      </c>
      <c r="C36431" s="2">
        <v>22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36881</v>
      </c>
      <c r="C36432" s="2">
        <v>21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36884</v>
      </c>
      <c r="C36435" s="2">
        <v>24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36886</v>
      </c>
      <c r="C36437" s="2">
        <v>15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36887</v>
      </c>
      <c r="C36438" s="2">
        <v>18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28</v>
      </c>
      <c r="D36454" s="2" t="s">
        <v>455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455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455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455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455</v>
      </c>
      <c r="E36483" s="2"/>
      <c r="F36483" s="2"/>
      <c r="G36483" s="2"/>
      <c r="H36483" s="2"/>
    </row>
    <row r="36484" spans="2:8">
      <c r="B36484" s="2" t="s">
        <v>36933</v>
      </c>
      <c r="C36484" s="2">
        <v>34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36935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14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14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455</v>
      </c>
      <c r="E36515" s="2"/>
      <c r="F36515" s="2"/>
      <c r="G36515" s="2"/>
      <c r="H36515" s="2"/>
    </row>
    <row r="36516" spans="2:8">
      <c r="B36516" s="2" t="s">
        <v>36965</v>
      </c>
      <c r="C36516" s="2">
        <v>32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455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455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36969</v>
      </c>
      <c r="C36520" s="2">
        <v>33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36970</v>
      </c>
      <c r="C36521" s="2">
        <v>27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36976</v>
      </c>
      <c r="C36527" s="2">
        <v>24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455</v>
      </c>
      <c r="E36555" s="2"/>
      <c r="F36555" s="2"/>
      <c r="G36555" s="2"/>
      <c r="H36555" s="2"/>
    </row>
    <row r="36556" spans="2:8">
      <c r="B36556" s="2" t="s">
        <v>37005</v>
      </c>
      <c r="C36556" s="2">
        <v>27</v>
      </c>
      <c r="D36556" s="2" t="s">
        <v>455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37007</v>
      </c>
      <c r="C36558" s="2">
        <v>27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37009</v>
      </c>
      <c r="C36560" s="2">
        <v>19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37011</v>
      </c>
      <c r="C36562" s="2">
        <v>26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37017</v>
      </c>
      <c r="C36568" s="2">
        <v>12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22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37020</v>
      </c>
      <c r="C36571" s="2">
        <v>24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14</v>
      </c>
      <c r="D36581" s="2" t="s">
        <v>455</v>
      </c>
      <c r="E36581" s="2"/>
      <c r="F36581" s="2"/>
      <c r="G36581" s="2"/>
      <c r="H36581" s="2"/>
    </row>
    <row r="36582" spans="2:8">
      <c r="B36582" s="2" t="s">
        <v>37031</v>
      </c>
      <c r="C36582" s="2">
        <v>13</v>
      </c>
      <c r="D36582" s="2" t="s">
        <v>455</v>
      </c>
      <c r="E36582" s="2"/>
      <c r="F36582" s="2"/>
      <c r="G36582" s="2"/>
      <c r="H36582" s="2"/>
    </row>
    <row r="36583" spans="2:8">
      <c r="B36583" s="2" t="s">
        <v>37032</v>
      </c>
      <c r="C36583" s="2">
        <v>16</v>
      </c>
      <c r="D36583" s="2" t="s">
        <v>455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455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455</v>
      </c>
      <c r="E36585" s="2"/>
      <c r="F36585" s="2"/>
      <c r="G36585" s="2"/>
      <c r="H36585" s="2"/>
    </row>
    <row r="36586" spans="2:8">
      <c r="B36586" s="2" t="s">
        <v>37035</v>
      </c>
      <c r="C36586" s="2">
        <v>22</v>
      </c>
      <c r="D36586" s="2" t="s">
        <v>455</v>
      </c>
      <c r="E36586" s="2"/>
      <c r="F36586" s="2"/>
      <c r="G36586" s="2"/>
      <c r="H36586" s="2"/>
    </row>
    <row r="36587" spans="2:8">
      <c r="B36587" s="2" t="s">
        <v>37036</v>
      </c>
      <c r="C36587" s="2">
        <v>17</v>
      </c>
      <c r="D36587" s="2" t="s">
        <v>455</v>
      </c>
      <c r="E36587" s="2"/>
      <c r="F36587" s="2"/>
      <c r="G36587" s="2"/>
      <c r="H36587" s="2"/>
    </row>
    <row r="36588" spans="2:8">
      <c r="B36588" s="2" t="s">
        <v>37037</v>
      </c>
      <c r="C36588" s="2">
        <v>12</v>
      </c>
      <c r="D36588" s="2" t="s">
        <v>455</v>
      </c>
      <c r="E36588" s="2"/>
      <c r="F36588" s="2"/>
      <c r="G36588" s="2"/>
      <c r="H36588" s="2"/>
    </row>
    <row r="36589" spans="2:8">
      <c r="B36589" s="2" t="s">
        <v>37038</v>
      </c>
      <c r="C36589" s="2">
        <v>8</v>
      </c>
      <c r="D36589" s="2" t="s">
        <v>455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455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37050</v>
      </c>
      <c r="C36601" s="2">
        <v>33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455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455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13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18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37067</v>
      </c>
      <c r="C36618" s="2">
        <v>20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37068</v>
      </c>
      <c r="C36619" s="2">
        <v>21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37069</v>
      </c>
      <c r="C36620" s="2">
        <v>22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12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14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15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15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455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455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455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455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37101</v>
      </c>
      <c r="C36652" s="2">
        <v>16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37102</v>
      </c>
      <c r="C36653" s="2">
        <v>19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455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37110</v>
      </c>
      <c r="C36661" s="2">
        <v>22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37111</v>
      </c>
      <c r="C36662" s="2">
        <v>10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37117</v>
      </c>
      <c r="C36668" s="2">
        <v>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18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15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14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37129</v>
      </c>
      <c r="C36680" s="2">
        <v>31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37136</v>
      </c>
      <c r="C36687" s="2">
        <v>32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455</v>
      </c>
      <c r="E36690" s="2"/>
      <c r="F36690" s="2"/>
      <c r="G36690" s="2"/>
      <c r="H36690" s="2"/>
    </row>
    <row r="36691" spans="2:8">
      <c r="B36691" s="2" t="s">
        <v>37140</v>
      </c>
      <c r="C36691" s="2">
        <v>24</v>
      </c>
      <c r="D36691" s="2" t="s">
        <v>455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455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37154</v>
      </c>
      <c r="C36705" s="2">
        <v>35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455</v>
      </c>
      <c r="E36706" s="2"/>
      <c r="F36706" s="2"/>
      <c r="G36706" s="2"/>
      <c r="H36706" s="2"/>
    </row>
    <row r="36707" spans="2:8">
      <c r="B36707" s="2" t="s">
        <v>37156</v>
      </c>
      <c r="C36707" s="2">
        <v>20</v>
      </c>
      <c r="D36707" s="2" t="s">
        <v>455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13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455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455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455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37183</v>
      </c>
      <c r="C36734" s="2">
        <v>35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37185</v>
      </c>
      <c r="C36736" s="2">
        <v>36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17</v>
      </c>
      <c r="D36742" s="2" t="s">
        <v>455</v>
      </c>
      <c r="E36742" s="2"/>
      <c r="F36742" s="2"/>
      <c r="G36742" s="2"/>
      <c r="H36742" s="2"/>
    </row>
    <row r="36743" spans="2:8">
      <c r="B36743" s="2" t="s">
        <v>37192</v>
      </c>
      <c r="C36743" s="2">
        <v>15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37193</v>
      </c>
      <c r="C36744" s="2">
        <v>8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8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19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455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455</v>
      </c>
      <c r="E36755" s="2"/>
      <c r="F36755" s="2"/>
      <c r="G36755" s="2"/>
      <c r="H36755" s="2"/>
    </row>
    <row r="36756" spans="2:8">
      <c r="B36756" s="2" t="s">
        <v>37205</v>
      </c>
      <c r="C36756" s="2">
        <v>20</v>
      </c>
      <c r="D36756" s="2" t="s">
        <v>455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37207</v>
      </c>
      <c r="C36758" s="2">
        <v>21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37208</v>
      </c>
      <c r="C36759" s="2">
        <v>21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37209</v>
      </c>
      <c r="C36760" s="2">
        <v>20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455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455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455</v>
      </c>
      <c r="E36769" s="2"/>
      <c r="F36769" s="2"/>
      <c r="G36769" s="2"/>
      <c r="H36769" s="2"/>
    </row>
    <row r="36770" spans="2:8">
      <c r="B36770" s="2" t="s">
        <v>37219</v>
      </c>
      <c r="C36770" s="2">
        <v>17</v>
      </c>
      <c r="D36770" s="2" t="s">
        <v>455</v>
      </c>
      <c r="E36770" s="2"/>
      <c r="F36770" s="2"/>
      <c r="G36770" s="2"/>
      <c r="H36770" s="2"/>
    </row>
    <row r="36771" spans="2:8">
      <c r="B36771" s="2" t="s">
        <v>37220</v>
      </c>
      <c r="C36771" s="2">
        <v>9</v>
      </c>
      <c r="D36771" s="2" t="s">
        <v>455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12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12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455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455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455</v>
      </c>
      <c r="E36785" s="2"/>
      <c r="F36785" s="2"/>
      <c r="G36785" s="2"/>
      <c r="H36785" s="2"/>
    </row>
    <row r="36786" spans="2:8">
      <c r="B36786" s="2" t="s">
        <v>37235</v>
      </c>
      <c r="C36786" s="2">
        <v>9</v>
      </c>
      <c r="D36786" s="2" t="s">
        <v>455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455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455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37246</v>
      </c>
      <c r="C36797" s="2">
        <v>26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17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32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37257</v>
      </c>
      <c r="C36808" s="2">
        <v>36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37258</v>
      </c>
      <c r="C36809" s="2">
        <v>37</v>
      </c>
      <c r="D36809" s="2" t="s">
        <v>455</v>
      </c>
      <c r="E36809" s="2"/>
      <c r="F36809" s="2"/>
      <c r="G36809" s="2"/>
      <c r="H36809" s="2"/>
    </row>
    <row r="36810" spans="2:8">
      <c r="B36810" s="2" t="s">
        <v>37259</v>
      </c>
      <c r="C36810" s="2">
        <v>36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455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455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455</v>
      </c>
      <c r="E36814" s="2"/>
      <c r="F36814" s="2"/>
      <c r="G36814" s="2"/>
      <c r="H36814" s="2"/>
    </row>
    <row r="36815" spans="2:8">
      <c r="B36815" s="2" t="s">
        <v>37264</v>
      </c>
      <c r="C36815" s="2">
        <v>25</v>
      </c>
      <c r="D36815" s="2" t="s">
        <v>455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455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455</v>
      </c>
      <c r="E36817" s="2"/>
      <c r="F36817" s="2"/>
      <c r="G36817" s="2"/>
      <c r="H36817" s="2"/>
    </row>
    <row r="36818" spans="2:8">
      <c r="B36818" s="2" t="s">
        <v>37267</v>
      </c>
      <c r="C36818" s="2">
        <v>32</v>
      </c>
      <c r="D36818" s="2" t="s">
        <v>455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455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455</v>
      </c>
      <c r="E36820" s="2"/>
      <c r="F36820" s="2"/>
      <c r="G36820" s="2"/>
      <c r="H36820" s="2"/>
    </row>
    <row r="36821" spans="2:8">
      <c r="B36821" s="2" t="s">
        <v>37270</v>
      </c>
      <c r="C36821" s="2">
        <v>22</v>
      </c>
      <c r="D36821" s="2" t="s">
        <v>455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455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37276</v>
      </c>
      <c r="C36827" s="2">
        <v>24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37277</v>
      </c>
      <c r="C36828" s="2">
        <v>12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37278</v>
      </c>
      <c r="C36829" s="2">
        <v>8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37279</v>
      </c>
      <c r="C36830" s="2">
        <v>15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16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16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15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37287</v>
      </c>
      <c r="C36838" s="2">
        <v>15</v>
      </c>
      <c r="D36838" s="2" t="s">
        <v>455</v>
      </c>
      <c r="E36838" s="2"/>
      <c r="F36838" s="2"/>
      <c r="G36838" s="2"/>
      <c r="H36838" s="2"/>
    </row>
    <row r="36839" spans="2:8">
      <c r="B36839" s="2" t="s">
        <v>37288</v>
      </c>
      <c r="C36839" s="2">
        <v>17</v>
      </c>
      <c r="D36839" s="2" t="s">
        <v>455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455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455</v>
      </c>
      <c r="E36841" s="2"/>
      <c r="F36841" s="2"/>
      <c r="G36841" s="2"/>
      <c r="H36841" s="2"/>
    </row>
    <row r="36842" spans="2:8">
      <c r="B36842" s="2" t="s">
        <v>37291</v>
      </c>
      <c r="C36842" s="2">
        <v>17</v>
      </c>
      <c r="D36842" s="2" t="s">
        <v>455</v>
      </c>
      <c r="E36842" s="2"/>
      <c r="F36842" s="2"/>
      <c r="G36842" s="2"/>
      <c r="H36842" s="2"/>
    </row>
    <row r="36843" spans="2:8">
      <c r="B36843" s="2" t="s">
        <v>37292</v>
      </c>
      <c r="C36843" s="2">
        <v>17</v>
      </c>
      <c r="D36843" s="2" t="s">
        <v>455</v>
      </c>
      <c r="E36843" s="2"/>
      <c r="F36843" s="2"/>
      <c r="G36843" s="2"/>
      <c r="H36843" s="2"/>
    </row>
    <row r="36844" spans="2:8">
      <c r="B36844" s="2" t="s">
        <v>37293</v>
      </c>
      <c r="C36844" s="2">
        <v>16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455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37299</v>
      </c>
      <c r="C36850" s="2">
        <v>17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16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37306</v>
      </c>
      <c r="C36857" s="2">
        <v>14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37307</v>
      </c>
      <c r="C36858" s="2">
        <v>16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37309</v>
      </c>
      <c r="C36860" s="2">
        <v>13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37310</v>
      </c>
      <c r="C36861" s="2">
        <v>11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37311</v>
      </c>
      <c r="C36862" s="2">
        <v>9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37312</v>
      </c>
      <c r="C36863" s="2">
        <v>9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37313</v>
      </c>
      <c r="C36864" s="2">
        <v>8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37314</v>
      </c>
      <c r="C36865" s="2">
        <v>12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455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455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455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37329</v>
      </c>
      <c r="C36880" s="2">
        <v>34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37341</v>
      </c>
      <c r="C36892" s="2">
        <v>16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37342</v>
      </c>
      <c r="C36893" s="2">
        <v>21</v>
      </c>
      <c r="D36893" s="2" t="s">
        <v>455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37348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13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11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37364</v>
      </c>
      <c r="C36915" s="2">
        <v>14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37378</v>
      </c>
      <c r="C36929" s="2">
        <v>30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455</v>
      </c>
      <c r="E36931" s="2"/>
      <c r="F36931" s="2"/>
      <c r="G36931" s="2"/>
      <c r="H36931" s="2"/>
    </row>
    <row r="36932" spans="2:8">
      <c r="B36932" s="2" t="s">
        <v>37381</v>
      </c>
      <c r="C36932" s="2">
        <v>30</v>
      </c>
      <c r="D36932" s="2" t="s">
        <v>455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455</v>
      </c>
      <c r="E36933" s="2"/>
      <c r="F36933" s="2"/>
      <c r="G36933" s="2"/>
      <c r="H36933" s="2"/>
    </row>
    <row r="36934" spans="2:8">
      <c r="B36934" s="2" t="s">
        <v>37383</v>
      </c>
      <c r="C36934" s="2">
        <v>11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14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455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455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455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455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455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455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455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19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455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37414</v>
      </c>
      <c r="C36965" s="2">
        <v>11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37425</v>
      </c>
      <c r="C36976" s="2">
        <v>22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37426</v>
      </c>
      <c r="C36977" s="2">
        <v>15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37427</v>
      </c>
      <c r="C36978" s="2">
        <v>12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37428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455</v>
      </c>
      <c r="E36986" s="2"/>
      <c r="F36986" s="2"/>
      <c r="G36986" s="2"/>
      <c r="H36986" s="2"/>
    </row>
    <row r="36987" spans="2:8">
      <c r="B36987" s="2" t="s">
        <v>37436</v>
      </c>
      <c r="C36987" s="2">
        <v>15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37437</v>
      </c>
      <c r="C36988" s="2">
        <v>15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37438</v>
      </c>
      <c r="C36989" s="2">
        <v>15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37440</v>
      </c>
      <c r="C36991" s="2">
        <v>13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37441</v>
      </c>
      <c r="C36992" s="2">
        <v>14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37442</v>
      </c>
      <c r="C36993" s="2">
        <v>14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37443</v>
      </c>
      <c r="C36994" s="2">
        <v>14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37448</v>
      </c>
      <c r="C36999" s="2">
        <v>25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37456</v>
      </c>
      <c r="C37007" s="2">
        <v>41</v>
      </c>
      <c r="D37007" s="2" t="s">
        <v>455</v>
      </c>
      <c r="E37007" s="2"/>
      <c r="F37007" s="2"/>
      <c r="G37007" s="2"/>
      <c r="H37007" s="2"/>
    </row>
    <row r="37008" spans="2:8">
      <c r="B37008" s="2" t="s">
        <v>37457</v>
      </c>
      <c r="C37008" s="2">
        <v>45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37458</v>
      </c>
      <c r="C37009" s="2">
        <v>44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37459</v>
      </c>
      <c r="C37010" s="2">
        <v>40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37460</v>
      </c>
      <c r="C37011" s="2">
        <v>18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20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37472</v>
      </c>
      <c r="C37023" s="2">
        <v>33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37473</v>
      </c>
      <c r="C37024" s="2">
        <v>31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14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37495</v>
      </c>
      <c r="C37046" s="2">
        <v>18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37496</v>
      </c>
      <c r="C37047" s="2">
        <v>19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37497</v>
      </c>
      <c r="C37048" s="2">
        <v>18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37498</v>
      </c>
      <c r="C37049" s="2">
        <v>18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37499</v>
      </c>
      <c r="C37050" s="2">
        <v>18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37500</v>
      </c>
      <c r="C37051" s="2">
        <v>17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37501</v>
      </c>
      <c r="C37052" s="2">
        <v>29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455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455</v>
      </c>
      <c r="E37058" s="2"/>
      <c r="F37058" s="2"/>
      <c r="G37058" s="2"/>
      <c r="H37058" s="2"/>
    </row>
    <row r="37059" spans="2:8">
      <c r="B37059" s="2" t="s">
        <v>37508</v>
      </c>
      <c r="C37059" s="2">
        <v>34</v>
      </c>
      <c r="D37059" s="2" t="s">
        <v>455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37512</v>
      </c>
      <c r="C37063" s="2">
        <v>33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37513</v>
      </c>
      <c r="C37064" s="2">
        <v>15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37514</v>
      </c>
      <c r="C37065" s="2">
        <v>14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37515</v>
      </c>
      <c r="C37066" s="2">
        <v>11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37516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455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37545</v>
      </c>
      <c r="C37096" s="2">
        <v>35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455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455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455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455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455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455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37578</v>
      </c>
      <c r="C37129" s="2">
        <v>11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13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37592</v>
      </c>
      <c r="C37143" s="2">
        <v>43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455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455</v>
      </c>
      <c r="E37145" s="2"/>
      <c r="F37145" s="2"/>
      <c r="G37145" s="2"/>
      <c r="H37145" s="2"/>
    </row>
    <row r="37146" spans="2:8">
      <c r="B37146" s="2" t="s">
        <v>37595</v>
      </c>
      <c r="C37146" s="2">
        <v>22</v>
      </c>
      <c r="D37146" s="2" t="s">
        <v>455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455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455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455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455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455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37604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37607</v>
      </c>
      <c r="C37158" s="2">
        <v>25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37609</v>
      </c>
      <c r="C37160" s="2">
        <v>13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455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455</v>
      </c>
      <c r="E37173" s="2"/>
      <c r="F37173" s="2"/>
      <c r="G37173" s="2"/>
      <c r="H37173" s="2"/>
    </row>
    <row r="37174" spans="2:8">
      <c r="B37174" s="2" t="s">
        <v>37623</v>
      </c>
      <c r="C37174" s="2">
        <v>35</v>
      </c>
      <c r="D37174" s="2" t="s">
        <v>455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27</v>
      </c>
      <c r="D37184" s="2" t="s">
        <v>455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37637</v>
      </c>
      <c r="C37188" s="2">
        <v>32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37638</v>
      </c>
      <c r="C37189" s="2">
        <v>11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37639</v>
      </c>
      <c r="C37190" s="2">
        <v>15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37640</v>
      </c>
      <c r="C37191" s="2">
        <v>21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455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455</v>
      </c>
      <c r="E37194" s="2"/>
      <c r="F37194" s="2"/>
      <c r="G37194" s="2"/>
      <c r="H37194" s="2"/>
    </row>
    <row r="37195" spans="2:8">
      <c r="B37195" s="2" t="s">
        <v>37644</v>
      </c>
      <c r="C37195" s="2">
        <v>16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37645</v>
      </c>
      <c r="C37196" s="2">
        <v>17</v>
      </c>
      <c r="D37196" s="2" t="s">
        <v>455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455</v>
      </c>
      <c r="E37197" s="2"/>
      <c r="F37197" s="2"/>
      <c r="G37197" s="2"/>
      <c r="H37197" s="2"/>
    </row>
    <row r="37198" spans="2:8">
      <c r="B37198" s="2" t="s">
        <v>37647</v>
      </c>
      <c r="C37198" s="2">
        <v>12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15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455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22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37672</v>
      </c>
      <c r="C37223" s="2">
        <v>17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37673</v>
      </c>
      <c r="C37224" s="2">
        <v>16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37674</v>
      </c>
      <c r="C37225" s="2">
        <v>16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37675</v>
      </c>
      <c r="C37226" s="2">
        <v>17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37676</v>
      </c>
      <c r="C37227" s="2">
        <v>16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37677</v>
      </c>
      <c r="C37228" s="2">
        <v>17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37678</v>
      </c>
      <c r="C37229" s="2">
        <v>16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37679</v>
      </c>
      <c r="C37230" s="2">
        <v>14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37680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17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37686</v>
      </c>
      <c r="C37237" s="2">
        <v>34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37693</v>
      </c>
      <c r="C37244" s="2">
        <v>43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41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43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14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455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37701</v>
      </c>
      <c r="C37252" s="2">
        <v>22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37702</v>
      </c>
      <c r="C37253" s="2">
        <v>20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37703</v>
      </c>
      <c r="C37254" s="2">
        <v>21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37705</v>
      </c>
      <c r="C37256" s="2">
        <v>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18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37707</v>
      </c>
      <c r="C37258" s="2">
        <v>19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37708</v>
      </c>
      <c r="C37259" s="2">
        <v>15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37709</v>
      </c>
      <c r="C37260" s="2">
        <v>11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37710</v>
      </c>
      <c r="C37261" s="2">
        <v>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455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455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455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455</v>
      </c>
      <c r="E37268" s="2"/>
      <c r="F37268" s="2"/>
      <c r="G37268" s="2"/>
      <c r="H37268" s="2"/>
    </row>
    <row r="37269" spans="2:8">
      <c r="B37269" s="2" t="s">
        <v>37718</v>
      </c>
      <c r="C37269" s="2">
        <v>25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37719</v>
      </c>
      <c r="C37270" s="2">
        <v>18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455</v>
      </c>
      <c r="E37272" s="2"/>
      <c r="F37272" s="2"/>
      <c r="G37272" s="2"/>
      <c r="H37272" s="2"/>
    </row>
    <row r="37273" spans="2:8">
      <c r="B37273" s="2" t="s">
        <v>37722</v>
      </c>
      <c r="C37273" s="2">
        <v>28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37723</v>
      </c>
      <c r="C37274" s="2">
        <v>23</v>
      </c>
      <c r="D37274" s="2" t="s">
        <v>455</v>
      </c>
      <c r="E37274" s="2"/>
      <c r="F37274" s="2"/>
      <c r="G37274" s="2"/>
      <c r="H37274" s="2"/>
    </row>
    <row r="37275" spans="2:8">
      <c r="B37275" s="2" t="s">
        <v>37724</v>
      </c>
      <c r="C37275" s="2">
        <v>13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455</v>
      </c>
      <c r="E37276" s="2"/>
      <c r="F37276" s="2"/>
      <c r="G37276" s="2"/>
      <c r="H37276" s="2"/>
    </row>
    <row r="37277" spans="2:8">
      <c r="B37277" s="2" t="s">
        <v>37726</v>
      </c>
      <c r="C37277" s="2">
        <v>39</v>
      </c>
      <c r="D37277" s="2" t="s">
        <v>455</v>
      </c>
      <c r="E37277" s="2"/>
      <c r="F37277" s="2"/>
      <c r="G37277" s="2"/>
      <c r="H37277" s="2"/>
    </row>
    <row r="37278" spans="2:8">
      <c r="B37278" s="2" t="s">
        <v>37727</v>
      </c>
      <c r="C37278" s="2">
        <v>41</v>
      </c>
      <c r="D37278" s="2" t="s">
        <v>455</v>
      </c>
      <c r="E37278" s="2"/>
      <c r="F37278" s="2"/>
      <c r="G37278" s="2"/>
      <c r="H37278" s="2"/>
    </row>
    <row r="37279" spans="2:8">
      <c r="B37279" s="2" t="s">
        <v>37728</v>
      </c>
      <c r="C37279" s="2">
        <v>38</v>
      </c>
      <c r="D37279" s="2" t="s">
        <v>455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37733</v>
      </c>
      <c r="C37284" s="2">
        <v>33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455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39</v>
      </c>
      <c r="D37293" s="2" t="s">
        <v>455</v>
      </c>
      <c r="E37293" s="2"/>
      <c r="F37293" s="2"/>
      <c r="G37293" s="2"/>
      <c r="H37293" s="2"/>
    </row>
    <row r="37294" spans="2:8">
      <c r="B37294" s="2" t="s">
        <v>37743</v>
      </c>
      <c r="C37294" s="2">
        <v>40</v>
      </c>
      <c r="D37294" s="2" t="s">
        <v>455</v>
      </c>
      <c r="E37294" s="2"/>
      <c r="F37294" s="2"/>
      <c r="G37294" s="2"/>
      <c r="H37294" s="2"/>
    </row>
    <row r="37295" spans="2:8">
      <c r="B37295" s="2" t="s">
        <v>37744</v>
      </c>
      <c r="C37295" s="2">
        <v>41</v>
      </c>
      <c r="D37295" s="2" t="s">
        <v>455</v>
      </c>
      <c r="E37295" s="2"/>
      <c r="F37295" s="2"/>
      <c r="G37295" s="2"/>
      <c r="H37295" s="2"/>
    </row>
    <row r="37296" spans="2:8">
      <c r="B37296" s="2" t="s">
        <v>37745</v>
      </c>
      <c r="C37296" s="2">
        <v>39</v>
      </c>
      <c r="D37296" s="2" t="s">
        <v>455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32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37769</v>
      </c>
      <c r="C37320" s="2">
        <v>27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455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455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455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455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455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455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455</v>
      </c>
      <c r="E37332" s="2"/>
      <c r="F37332" s="2"/>
      <c r="G37332" s="2"/>
      <c r="H37332" s="2"/>
    </row>
    <row r="37333" spans="2:8">
      <c r="B37333" s="2" t="s">
        <v>37782</v>
      </c>
      <c r="C37333" s="2">
        <v>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37801</v>
      </c>
      <c r="C37352" s="2">
        <v>14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37802</v>
      </c>
      <c r="C37353" s="2">
        <v>12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37803</v>
      </c>
      <c r="C37354" s="2">
        <v>14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15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37805</v>
      </c>
      <c r="C37356" s="2">
        <v>15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37806</v>
      </c>
      <c r="C37357" s="2">
        <v>14</v>
      </c>
      <c r="D37357" s="2" t="s">
        <v>455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19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37816</v>
      </c>
      <c r="C37367" s="2">
        <v>21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37818</v>
      </c>
      <c r="C37369" s="2">
        <v>21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37820</v>
      </c>
      <c r="C37371" s="2">
        <v>19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37821</v>
      </c>
      <c r="C37372" s="2">
        <v>17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37822</v>
      </c>
      <c r="C37373" s="2">
        <v>15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37823</v>
      </c>
      <c r="C37374" s="2">
        <v>9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37824</v>
      </c>
      <c r="C37375" s="2">
        <v>14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37836</v>
      </c>
      <c r="C37387" s="2">
        <v>18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37837</v>
      </c>
      <c r="C37388" s="2">
        <v>18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37838</v>
      </c>
      <c r="C37389" s="2">
        <v>18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37840</v>
      </c>
      <c r="C37391" s="2">
        <v>19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37841</v>
      </c>
      <c r="C37392" s="2">
        <v>20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37842</v>
      </c>
      <c r="C37393" s="2">
        <v>19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37843</v>
      </c>
      <c r="C37394" s="2">
        <v>19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37844</v>
      </c>
      <c r="C37395" s="2">
        <v>17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37845</v>
      </c>
      <c r="C37396" s="2">
        <v>17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37846</v>
      </c>
      <c r="C37397" s="2">
        <v>17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35</v>
      </c>
      <c r="D37410" s="2" t="s">
        <v>455</v>
      </c>
      <c r="E37410" s="2"/>
      <c r="F37410" s="2"/>
      <c r="G37410" s="2"/>
      <c r="H37410" s="2"/>
    </row>
    <row r="37411" spans="2:8">
      <c r="B37411" s="2" t="s">
        <v>37860</v>
      </c>
      <c r="C37411" s="2">
        <v>38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37861</v>
      </c>
      <c r="C37412" s="2">
        <v>40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37862</v>
      </c>
      <c r="C37413" s="2">
        <v>38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37886</v>
      </c>
      <c r="C37437" s="2">
        <v>26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37890</v>
      </c>
      <c r="C37441" s="2">
        <v>21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455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455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455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455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455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37909</v>
      </c>
      <c r="C37460" s="2">
        <v>36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18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37916</v>
      </c>
      <c r="C37467" s="2">
        <v>19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37917</v>
      </c>
      <c r="C37468" s="2">
        <v>19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37918</v>
      </c>
      <c r="C37469" s="2">
        <v>20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37919</v>
      </c>
      <c r="C37470" s="2">
        <v>20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37920</v>
      </c>
      <c r="C37471" s="2">
        <v>20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37921</v>
      </c>
      <c r="C37472" s="2">
        <v>19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37922</v>
      </c>
      <c r="C37473" s="2">
        <v>18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37923</v>
      </c>
      <c r="C37474" s="2">
        <v>17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37924</v>
      </c>
      <c r="C37475" s="2">
        <v>17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37926</v>
      </c>
      <c r="C37477" s="2">
        <v>28</v>
      </c>
      <c r="D37477" s="2" t="s">
        <v>455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455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455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37930</v>
      </c>
      <c r="C37481" s="2">
        <v>22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455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37935</v>
      </c>
      <c r="C37486" s="2">
        <v>24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11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16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37944</v>
      </c>
      <c r="C37495" s="2">
        <v>8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37946</v>
      </c>
      <c r="C37497" s="2">
        <v>22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37950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455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37965</v>
      </c>
      <c r="C37516" s="2">
        <v>22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37968</v>
      </c>
      <c r="C37519" s="2">
        <v>23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37969</v>
      </c>
      <c r="C37520" s="2">
        <v>22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37970</v>
      </c>
      <c r="C37521" s="2">
        <v>20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455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37973</v>
      </c>
      <c r="C37524" s="2">
        <v>15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13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14</v>
      </c>
      <c r="D37544" s="2" t="s">
        <v>455</v>
      </c>
      <c r="E37544" s="2"/>
      <c r="F37544" s="2"/>
      <c r="G37544" s="2"/>
      <c r="H37544" s="2"/>
    </row>
    <row r="37545" spans="2:8">
      <c r="B37545" s="2" t="s">
        <v>37994</v>
      </c>
      <c r="C37545" s="2">
        <v>15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37995</v>
      </c>
      <c r="C37546" s="2">
        <v>16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37997</v>
      </c>
      <c r="C37548" s="2">
        <v>15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37998</v>
      </c>
      <c r="C37549" s="2">
        <v>14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455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455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455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38003</v>
      </c>
      <c r="C37554" s="2">
        <v>16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38004</v>
      </c>
      <c r="C37555" s="2">
        <v>21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38006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38017</v>
      </c>
      <c r="C37568" s="2">
        <v>20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455</v>
      </c>
      <c r="E37569" s="2"/>
      <c r="F37569" s="2"/>
      <c r="G37569" s="2"/>
      <c r="H37569" s="2"/>
    </row>
    <row r="37570" spans="2:8">
      <c r="B37570" s="2" t="s">
        <v>38019</v>
      </c>
      <c r="C37570" s="2">
        <v>21</v>
      </c>
      <c r="D37570" s="2" t="s">
        <v>455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32</v>
      </c>
      <c r="D37614" s="2" t="s">
        <v>455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455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12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14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13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33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38097</v>
      </c>
      <c r="C37648" s="2">
        <v>27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38098</v>
      </c>
      <c r="C37649" s="2">
        <v>26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38107</v>
      </c>
      <c r="C37658" s="2">
        <v>20</v>
      </c>
      <c r="D37658" s="2" t="s">
        <v>455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455</v>
      </c>
      <c r="E37659" s="2"/>
      <c r="F37659" s="2"/>
      <c r="G37659" s="2"/>
      <c r="H37659" s="2"/>
    </row>
    <row r="37660" spans="2:8">
      <c r="B37660" s="2" t="s">
        <v>38109</v>
      </c>
      <c r="C37660" s="2">
        <v>18</v>
      </c>
      <c r="D37660" s="2" t="s">
        <v>455</v>
      </c>
      <c r="E37660" s="2"/>
      <c r="F37660" s="2"/>
      <c r="G37660" s="2"/>
      <c r="H37660" s="2"/>
    </row>
    <row r="37661" spans="2:8">
      <c r="B37661" s="2" t="s">
        <v>38110</v>
      </c>
      <c r="C37661" s="2">
        <v>13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38111</v>
      </c>
      <c r="C37662" s="2">
        <v>14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38112</v>
      </c>
      <c r="C37663" s="2">
        <v>15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38113</v>
      </c>
      <c r="C37664" s="2">
        <v>14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38115</v>
      </c>
      <c r="C37666" s="2">
        <v>10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10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11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12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13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14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14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14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15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19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14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15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38161</v>
      </c>
      <c r="C37712" s="2">
        <v>20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38170</v>
      </c>
      <c r="C37721" s="2">
        <v>28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38172</v>
      </c>
      <c r="C37723" s="2">
        <v>6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38173</v>
      </c>
      <c r="C37724" s="2">
        <v>13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38174</v>
      </c>
      <c r="C37725" s="2">
        <v>17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38175</v>
      </c>
      <c r="C37726" s="2">
        <v>19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38176</v>
      </c>
      <c r="C37727" s="2">
        <v>21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38177</v>
      </c>
      <c r="C37728" s="2">
        <v>21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11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17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11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38204</v>
      </c>
      <c r="C37755" s="2">
        <v>31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38207</v>
      </c>
      <c r="C37758" s="2">
        <v>35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38208</v>
      </c>
      <c r="C37759" s="2">
        <v>33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455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455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455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455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455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38225</v>
      </c>
      <c r="C37776" s="2">
        <v>24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455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455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455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455</v>
      </c>
      <c r="E37788" s="2"/>
      <c r="F37788" s="2"/>
      <c r="G37788" s="2"/>
      <c r="H37788" s="2"/>
    </row>
    <row r="37789" spans="2:8">
      <c r="B37789" s="2" t="s">
        <v>38238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38244</v>
      </c>
      <c r="C37795" s="2">
        <v>38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38245</v>
      </c>
      <c r="C37796" s="2">
        <v>13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17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16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16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455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38256</v>
      </c>
      <c r="C37807" s="2">
        <v>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17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19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38259</v>
      </c>
      <c r="C37810" s="2">
        <v>20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38261</v>
      </c>
      <c r="C37812" s="2">
        <v>18</v>
      </c>
      <c r="D37812" s="2" t="s">
        <v>455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38263</v>
      </c>
      <c r="C37814" s="2">
        <v>17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38264</v>
      </c>
      <c r="C37815" s="2">
        <v>12</v>
      </c>
      <c r="D37815" s="2" t="s">
        <v>455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455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455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455</v>
      </c>
      <c r="E37818" s="2"/>
      <c r="F37818" s="2"/>
      <c r="G37818" s="2"/>
      <c r="H37818" s="2"/>
    </row>
    <row r="37819" spans="2:8">
      <c r="B37819" s="2" t="s">
        <v>38268</v>
      </c>
      <c r="C37819" s="2">
        <v>21</v>
      </c>
      <c r="D37819" s="2" t="s">
        <v>455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24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455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32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38307</v>
      </c>
      <c r="C37858" s="2">
        <v>33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38308</v>
      </c>
      <c r="C37859" s="2">
        <v>36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38309</v>
      </c>
      <c r="C37860" s="2">
        <v>35</v>
      </c>
      <c r="D37860" s="2" t="s">
        <v>455</v>
      </c>
      <c r="E37860" s="2"/>
      <c r="F37860" s="2"/>
      <c r="G37860" s="2"/>
      <c r="H37860" s="2"/>
    </row>
    <row r="37861" spans="2:8">
      <c r="B37861" s="2" t="s">
        <v>38310</v>
      </c>
      <c r="C37861" s="2">
        <v>33</v>
      </c>
      <c r="D37861" s="2" t="s">
        <v>455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9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38320</v>
      </c>
      <c r="C37871" s="2">
        <v>20</v>
      </c>
      <c r="D37871" s="2" t="s">
        <v>455</v>
      </c>
      <c r="E37871" s="2"/>
      <c r="F37871" s="2"/>
      <c r="G37871" s="2"/>
      <c r="H37871" s="2"/>
    </row>
    <row r="37872" spans="2:8">
      <c r="B37872" s="2" t="s">
        <v>38321</v>
      </c>
      <c r="C37872" s="2">
        <v>21</v>
      </c>
      <c r="D37872" s="2" t="s">
        <v>455</v>
      </c>
      <c r="E37872" s="2"/>
      <c r="F37872" s="2"/>
      <c r="G37872" s="2"/>
      <c r="H37872" s="2"/>
    </row>
    <row r="37873" spans="2:8">
      <c r="B37873" s="2" t="s">
        <v>38322</v>
      </c>
      <c r="C37873" s="2">
        <v>21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38323</v>
      </c>
      <c r="C37874" s="2">
        <v>17</v>
      </c>
      <c r="D37874" s="2" t="s">
        <v>455</v>
      </c>
      <c r="E37874" s="2"/>
      <c r="F37874" s="2"/>
      <c r="G37874" s="2"/>
      <c r="H37874" s="2"/>
    </row>
    <row r="37875" spans="2:8">
      <c r="B37875" s="2" t="s">
        <v>38324</v>
      </c>
      <c r="C37875" s="2">
        <v>11</v>
      </c>
      <c r="D37875" s="2" t="s">
        <v>455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455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455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455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455</v>
      </c>
      <c r="E37879" s="2"/>
      <c r="F37879" s="2"/>
      <c r="G37879" s="2"/>
      <c r="H37879" s="2"/>
    </row>
    <row r="37880" spans="2:8">
      <c r="B37880" s="2" t="s">
        <v>38329</v>
      </c>
      <c r="C37880" s="2">
        <v>20</v>
      </c>
      <c r="D37880" s="2" t="s">
        <v>455</v>
      </c>
      <c r="E37880" s="2"/>
      <c r="F37880" s="2"/>
      <c r="G37880" s="2"/>
      <c r="H37880" s="2"/>
    </row>
    <row r="37881" spans="2:8">
      <c r="B37881" s="2" t="s">
        <v>38330</v>
      </c>
      <c r="C37881" s="2">
        <v>21</v>
      </c>
      <c r="D37881" s="2" t="s">
        <v>455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455</v>
      </c>
      <c r="E37882" s="2"/>
      <c r="F37882" s="2"/>
      <c r="G37882" s="2"/>
      <c r="H37882" s="2"/>
    </row>
    <row r="37883" spans="2:8">
      <c r="B37883" s="2" t="s">
        <v>38332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13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455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455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38344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38362</v>
      </c>
      <c r="C37913" s="2">
        <v>13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38363</v>
      </c>
      <c r="C37914" s="2">
        <v>13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38364</v>
      </c>
      <c r="C37915" s="2">
        <v>11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38365</v>
      </c>
      <c r="C37916" s="2">
        <v>10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38366</v>
      </c>
      <c r="C37917" s="2">
        <v>11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455</v>
      </c>
      <c r="E37918" s="2"/>
      <c r="F37918" s="2"/>
      <c r="G37918" s="2"/>
      <c r="H37918" s="2"/>
    </row>
    <row r="37919" spans="2:8">
      <c r="B37919" s="2" t="s">
        <v>38368</v>
      </c>
      <c r="C37919" s="2">
        <v>35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455</v>
      </c>
      <c r="E37927" s="2"/>
      <c r="F37927" s="2"/>
      <c r="G37927" s="2"/>
      <c r="H37927" s="2"/>
    </row>
    <row r="37928" spans="2:8">
      <c r="B37928" s="2" t="s">
        <v>38377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42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455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38385</v>
      </c>
      <c r="C37936" s="2">
        <v>24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38389</v>
      </c>
      <c r="C37940" s="2">
        <v>11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38390</v>
      </c>
      <c r="C37941" s="2">
        <v>7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38391</v>
      </c>
      <c r="C37942" s="2">
        <v>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13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14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13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10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7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38407</v>
      </c>
      <c r="C37958" s="2">
        <v>6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38408</v>
      </c>
      <c r="C37959" s="2">
        <v>7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38409</v>
      </c>
      <c r="C37960" s="2">
        <v>6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38410</v>
      </c>
      <c r="C37961" s="2">
        <v>5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38417</v>
      </c>
      <c r="C37968" s="2">
        <v>12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38418</v>
      </c>
      <c r="C37969" s="2">
        <v>13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38419</v>
      </c>
      <c r="C37970" s="2">
        <v>14</v>
      </c>
      <c r="D37970" s="2" t="s">
        <v>455</v>
      </c>
      <c r="E37970" s="2"/>
      <c r="F37970" s="2"/>
      <c r="G37970" s="2"/>
      <c r="H37970" s="2"/>
    </row>
    <row r="37971" spans="2:8">
      <c r="B37971" s="2" t="s">
        <v>38420</v>
      </c>
      <c r="C37971" s="2">
        <v>13</v>
      </c>
      <c r="D37971" s="2" t="s">
        <v>455</v>
      </c>
      <c r="E37971" s="2"/>
      <c r="F37971" s="2"/>
      <c r="G37971" s="2"/>
      <c r="H37971" s="2"/>
    </row>
    <row r="37972" spans="2:8">
      <c r="B37972" s="2" t="s">
        <v>38421</v>
      </c>
      <c r="C37972" s="2">
        <v>14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455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455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12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17</v>
      </c>
      <c r="D37983" s="2" t="s">
        <v>455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38435</v>
      </c>
      <c r="C37986" s="2">
        <v>16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38443</v>
      </c>
      <c r="C37994" s="2">
        <v>20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38444</v>
      </c>
      <c r="C37995" s="2">
        <v>14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455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17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14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455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455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455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455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455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455</v>
      </c>
      <c r="E38022" s="2"/>
      <c r="F38022" s="2"/>
      <c r="G38022" s="2"/>
      <c r="H38022" s="2"/>
    </row>
    <row r="38023" spans="2:8">
      <c r="B38023" s="2" t="s">
        <v>38472</v>
      </c>
      <c r="C38023" s="2">
        <v>22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38473</v>
      </c>
      <c r="C38024" s="2">
        <v>17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38477</v>
      </c>
      <c r="C38028" s="2">
        <v>16</v>
      </c>
      <c r="D38028" s="2" t="s">
        <v>455</v>
      </c>
      <c r="E38028" s="2"/>
      <c r="F38028" s="2"/>
      <c r="G38028" s="2"/>
      <c r="H38028" s="2"/>
    </row>
    <row r="38029" spans="2:8">
      <c r="B38029" s="2" t="s">
        <v>38478</v>
      </c>
      <c r="C38029" s="2">
        <v>17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38479</v>
      </c>
      <c r="C38030" s="2">
        <v>18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38480</v>
      </c>
      <c r="C38031" s="2">
        <v>20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38481</v>
      </c>
      <c r="C38032" s="2">
        <v>21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455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455</v>
      </c>
      <c r="E38034" s="2"/>
      <c r="F38034" s="2"/>
      <c r="G38034" s="2"/>
      <c r="H38034" s="2"/>
    </row>
    <row r="38035" spans="2:8">
      <c r="B38035" s="2" t="s">
        <v>38484</v>
      </c>
      <c r="C38035" s="2">
        <v>13</v>
      </c>
      <c r="D38035" s="2" t="s">
        <v>455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455</v>
      </c>
      <c r="E38036" s="2"/>
      <c r="F38036" s="2"/>
      <c r="G38036" s="2"/>
      <c r="H38036" s="2"/>
    </row>
    <row r="38037" spans="2:8">
      <c r="B38037" s="2" t="s">
        <v>38486</v>
      </c>
      <c r="C38037" s="2">
        <v>21</v>
      </c>
      <c r="D38037" s="2" t="s">
        <v>455</v>
      </c>
      <c r="E38037" s="2"/>
      <c r="F38037" s="2"/>
      <c r="G38037" s="2"/>
      <c r="H38037" s="2"/>
    </row>
    <row r="38038" spans="2:8">
      <c r="B38038" s="2" t="s">
        <v>38487</v>
      </c>
      <c r="C38038" s="2">
        <v>17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38488</v>
      </c>
      <c r="C38039" s="2">
        <v>18</v>
      </c>
      <c r="D38039" s="2" t="s">
        <v>455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455</v>
      </c>
      <c r="E38040" s="2"/>
      <c r="F38040" s="2"/>
      <c r="G38040" s="2"/>
      <c r="H38040" s="2"/>
    </row>
    <row r="38041" spans="2:8">
      <c r="B38041" s="2" t="s">
        <v>38490</v>
      </c>
      <c r="C38041" s="2">
        <v>12</v>
      </c>
      <c r="D38041" s="2" t="s">
        <v>455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455</v>
      </c>
      <c r="E38042" s="2"/>
      <c r="F38042" s="2"/>
      <c r="G38042" s="2"/>
      <c r="H38042" s="2"/>
    </row>
    <row r="38043" spans="2:8">
      <c r="B38043" s="2" t="s">
        <v>38492</v>
      </c>
      <c r="C38043" s="2">
        <v>15</v>
      </c>
      <c r="D38043" s="2" t="s">
        <v>455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17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20</v>
      </c>
      <c r="D38054" s="2" t="s">
        <v>455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455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455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455</v>
      </c>
      <c r="E38057" s="2"/>
      <c r="F38057" s="2"/>
      <c r="G38057" s="2"/>
      <c r="H38057" s="2"/>
    </row>
    <row r="38058" spans="2:8">
      <c r="B38058" s="2" t="s">
        <v>38507</v>
      </c>
      <c r="C38058" s="2">
        <v>24</v>
      </c>
      <c r="D38058" s="2" t="s">
        <v>455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455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455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455</v>
      </c>
      <c r="E38061" s="2"/>
      <c r="F38061" s="2"/>
      <c r="G38061" s="2"/>
      <c r="H38061" s="2"/>
    </row>
    <row r="38062" spans="2:8">
      <c r="B38062" s="2" t="s">
        <v>38511</v>
      </c>
      <c r="C38062" s="2">
        <v>23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38514</v>
      </c>
      <c r="C38065" s="2">
        <v>16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10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12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14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15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16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18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455</v>
      </c>
      <c r="E38081" s="2"/>
      <c r="F38081" s="2"/>
      <c r="G38081" s="2"/>
      <c r="H38081" s="2"/>
    </row>
    <row r="38082" spans="2:8">
      <c r="B38082" s="2" t="s">
        <v>38531</v>
      </c>
      <c r="C38082" s="2">
        <v>34</v>
      </c>
      <c r="D38082" s="2" t="s">
        <v>455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38533</v>
      </c>
      <c r="C38084" s="2">
        <v>35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38535</v>
      </c>
      <c r="C38086" s="2">
        <v>15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38536</v>
      </c>
      <c r="C38087" s="2">
        <v>15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38537</v>
      </c>
      <c r="C38088" s="2">
        <v>15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38538</v>
      </c>
      <c r="C38089" s="2">
        <v>14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38543</v>
      </c>
      <c r="C38094" s="2">
        <v>31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455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455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455</v>
      </c>
      <c r="E38099" s="2"/>
      <c r="F38099" s="2"/>
      <c r="G38099" s="2"/>
      <c r="H38099" s="2"/>
    </row>
    <row r="38100" spans="2:8">
      <c r="B38100" s="2" t="s">
        <v>38549</v>
      </c>
      <c r="C38100" s="2">
        <v>33</v>
      </c>
      <c r="D38100" s="2" t="s">
        <v>455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455</v>
      </c>
      <c r="E38101" s="2"/>
      <c r="F38101" s="2"/>
      <c r="G38101" s="2"/>
      <c r="H38101" s="2"/>
    </row>
    <row r="38102" spans="2:8">
      <c r="B38102" s="2" t="s">
        <v>38551</v>
      </c>
      <c r="C38102" s="2">
        <v>39</v>
      </c>
      <c r="D38102" s="2" t="s">
        <v>455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38554</v>
      </c>
      <c r="C38105" s="2">
        <v>31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18</v>
      </c>
      <c r="D38108" s="2" t="s">
        <v>455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455</v>
      </c>
      <c r="E38109" s="2"/>
      <c r="F38109" s="2"/>
      <c r="G38109" s="2"/>
      <c r="H38109" s="2"/>
    </row>
    <row r="38110" spans="2:8">
      <c r="B38110" s="2" t="s">
        <v>38559</v>
      </c>
      <c r="C38110" s="2">
        <v>38</v>
      </c>
      <c r="D38110" s="2" t="s">
        <v>455</v>
      </c>
      <c r="E38110" s="2"/>
      <c r="F38110" s="2"/>
      <c r="G38110" s="2"/>
      <c r="H38110" s="2"/>
    </row>
    <row r="38111" spans="2:8">
      <c r="B38111" s="2" t="s">
        <v>38560</v>
      </c>
      <c r="C38111" s="2">
        <v>40</v>
      </c>
      <c r="D38111" s="2" t="s">
        <v>455</v>
      </c>
      <c r="E38111" s="2"/>
      <c r="F38111" s="2"/>
      <c r="G38111" s="2"/>
      <c r="H38111" s="2"/>
    </row>
    <row r="38112" spans="2:8">
      <c r="B38112" s="2" t="s">
        <v>38561</v>
      </c>
      <c r="C38112" s="2">
        <v>14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455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455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455</v>
      </c>
      <c r="E38115" s="2"/>
      <c r="F38115" s="2"/>
      <c r="G38115" s="2"/>
      <c r="H38115" s="2"/>
    </row>
    <row r="38116" spans="2:8">
      <c r="B38116" s="2" t="s">
        <v>38565</v>
      </c>
      <c r="C38116" s="2">
        <v>22</v>
      </c>
      <c r="D38116" s="2" t="s">
        <v>455</v>
      </c>
      <c r="E38116" s="2"/>
      <c r="F38116" s="2"/>
      <c r="G38116" s="2"/>
      <c r="H38116" s="2"/>
    </row>
    <row r="38117" spans="2:8">
      <c r="B38117" s="2" t="s">
        <v>38566</v>
      </c>
      <c r="C38117" s="2">
        <v>18</v>
      </c>
      <c r="D38117" s="2" t="s">
        <v>455</v>
      </c>
      <c r="E38117" s="2"/>
      <c r="F38117" s="2"/>
      <c r="G38117" s="2"/>
      <c r="H38117" s="2"/>
    </row>
    <row r="38118" spans="2:8">
      <c r="B38118" s="2" t="s">
        <v>38567</v>
      </c>
      <c r="C38118" s="2">
        <v>18</v>
      </c>
      <c r="D38118" s="2" t="s">
        <v>455</v>
      </c>
      <c r="E38118" s="2"/>
      <c r="F38118" s="2"/>
      <c r="G38118" s="2"/>
      <c r="H38118" s="2"/>
    </row>
    <row r="38119" spans="2:8">
      <c r="B38119" s="2" t="s">
        <v>38568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16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38590</v>
      </c>
      <c r="C38141" s="2">
        <v>15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38591</v>
      </c>
      <c r="C38142" s="2">
        <v>19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38597</v>
      </c>
      <c r="C38148" s="2">
        <v>38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38603</v>
      </c>
      <c r="C38154" s="2">
        <v>24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38604</v>
      </c>
      <c r="C38155" s="2">
        <v>24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19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16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38614</v>
      </c>
      <c r="C38165" s="2">
        <v>23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38618</v>
      </c>
      <c r="C38169" s="2">
        <v>22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38622</v>
      </c>
      <c r="C38173" s="2">
        <v>12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38623</v>
      </c>
      <c r="C38174" s="2">
        <v>16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38625</v>
      </c>
      <c r="C38176" s="2">
        <v>25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14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12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455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455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455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455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455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38655</v>
      </c>
      <c r="C38206" s="2">
        <v>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24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38659</v>
      </c>
      <c r="C38210" s="2">
        <v>15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38660</v>
      </c>
      <c r="C38211" s="2">
        <v>15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38661</v>
      </c>
      <c r="C38212" s="2">
        <v>18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38670</v>
      </c>
      <c r="C38221" s="2">
        <v>10</v>
      </c>
      <c r="D38221" s="2" t="s">
        <v>455</v>
      </c>
      <c r="E38221" s="2"/>
      <c r="F38221" s="2"/>
      <c r="G38221" s="2"/>
      <c r="H38221" s="2"/>
    </row>
    <row r="38222" spans="2:8">
      <c r="B38222" s="2" t="s">
        <v>38671</v>
      </c>
      <c r="C38222" s="2">
        <v>16</v>
      </c>
      <c r="D38222" s="2" t="s">
        <v>455</v>
      </c>
      <c r="E38222" s="2"/>
      <c r="F38222" s="2"/>
      <c r="G38222" s="2"/>
      <c r="H38222" s="2"/>
    </row>
    <row r="38223" spans="2:8">
      <c r="B38223" s="2" t="s">
        <v>38672</v>
      </c>
      <c r="C38223" s="2">
        <v>20</v>
      </c>
      <c r="D38223" s="2" t="s">
        <v>455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455</v>
      </c>
      <c r="E38224" s="2"/>
      <c r="F38224" s="2"/>
      <c r="G38224" s="2"/>
      <c r="H38224" s="2"/>
    </row>
    <row r="38225" spans="2:8">
      <c r="B38225" s="2" t="s">
        <v>38674</v>
      </c>
      <c r="C38225" s="2">
        <v>12</v>
      </c>
      <c r="D38225" s="2" t="s">
        <v>455</v>
      </c>
      <c r="E38225" s="2"/>
      <c r="F38225" s="2"/>
      <c r="G38225" s="2"/>
      <c r="H38225" s="2"/>
    </row>
    <row r="38226" spans="2:8">
      <c r="B38226" s="2" t="s">
        <v>38675</v>
      </c>
      <c r="C38226" s="2">
        <v>11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38688</v>
      </c>
      <c r="C38239" s="2">
        <v>27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455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455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455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455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455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38700</v>
      </c>
      <c r="C38251" s="2">
        <v>23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455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455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455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455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455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38709</v>
      </c>
      <c r="C38260" s="2">
        <v>35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455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455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38718</v>
      </c>
      <c r="C38269" s="2">
        <v>25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38741</v>
      </c>
      <c r="C38292" s="2">
        <v>34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455</v>
      </c>
      <c r="E38294" s="2"/>
      <c r="F38294" s="2"/>
      <c r="G38294" s="2"/>
      <c r="H38294" s="2"/>
    </row>
    <row r="38295" spans="2:8">
      <c r="B38295" s="2" t="s">
        <v>38744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38749</v>
      </c>
      <c r="C38300" s="2">
        <v>20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38750</v>
      </c>
      <c r="C38301" s="2">
        <v>13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17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17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17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17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455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455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15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38776</v>
      </c>
      <c r="C38327" s="2">
        <v>16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38777</v>
      </c>
      <c r="C38328" s="2">
        <v>16</v>
      </c>
      <c r="D38328" s="2" t="s">
        <v>455</v>
      </c>
      <c r="E38328" s="2"/>
      <c r="F38328" s="2"/>
      <c r="G38328" s="2"/>
      <c r="H38328" s="2"/>
    </row>
    <row r="38329" spans="2:8">
      <c r="B38329" s="2" t="s">
        <v>38778</v>
      </c>
      <c r="C38329" s="2">
        <v>17</v>
      </c>
      <c r="D38329" s="2" t="s">
        <v>455</v>
      </c>
      <c r="E38329" s="2"/>
      <c r="F38329" s="2"/>
      <c r="G38329" s="2"/>
      <c r="H38329" s="2"/>
    </row>
    <row r="38330" spans="2:8">
      <c r="B38330" s="2" t="s">
        <v>38779</v>
      </c>
      <c r="C38330" s="2">
        <v>16</v>
      </c>
      <c r="D38330" s="2" t="s">
        <v>455</v>
      </c>
      <c r="E38330" s="2"/>
      <c r="F38330" s="2"/>
      <c r="G38330" s="2"/>
      <c r="H38330" s="2"/>
    </row>
    <row r="38331" spans="2:8">
      <c r="B38331" s="2" t="s">
        <v>38780</v>
      </c>
      <c r="C38331" s="2">
        <v>16</v>
      </c>
      <c r="D38331" s="2" t="s">
        <v>455</v>
      </c>
      <c r="E38331" s="2"/>
      <c r="F38331" s="2"/>
      <c r="G38331" s="2"/>
      <c r="H38331" s="2"/>
    </row>
    <row r="38332" spans="2:8">
      <c r="B38332" s="2" t="s">
        <v>38781</v>
      </c>
      <c r="C38332" s="2">
        <v>16</v>
      </c>
      <c r="D38332" s="2" t="s">
        <v>455</v>
      </c>
      <c r="E38332" s="2"/>
      <c r="F38332" s="2"/>
      <c r="G38332" s="2"/>
      <c r="H38332" s="2"/>
    </row>
    <row r="38333" spans="2:8">
      <c r="B38333" s="2" t="s">
        <v>38782</v>
      </c>
      <c r="C38333" s="2">
        <v>18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38783</v>
      </c>
      <c r="C38334" s="2">
        <v>16</v>
      </c>
      <c r="D38334" s="2" t="s">
        <v>455</v>
      </c>
      <c r="E38334" s="2"/>
      <c r="F38334" s="2"/>
      <c r="G38334" s="2"/>
      <c r="H38334" s="2"/>
    </row>
    <row r="38335" spans="2:8">
      <c r="B38335" s="2" t="s">
        <v>38784</v>
      </c>
      <c r="C38335" s="2">
        <v>16</v>
      </c>
      <c r="D38335" s="2" t="s">
        <v>455</v>
      </c>
      <c r="E38335" s="2"/>
      <c r="F38335" s="2"/>
      <c r="G38335" s="2"/>
      <c r="H38335" s="2"/>
    </row>
    <row r="38336" spans="2:8">
      <c r="B38336" s="2" t="s">
        <v>38785</v>
      </c>
      <c r="C38336" s="2">
        <v>16</v>
      </c>
      <c r="D38336" s="2" t="s">
        <v>455</v>
      </c>
      <c r="E38336" s="2"/>
      <c r="F38336" s="2"/>
      <c r="G38336" s="2"/>
      <c r="H38336" s="2"/>
    </row>
    <row r="38337" spans="2:8">
      <c r="B38337" s="2" t="s">
        <v>38786</v>
      </c>
      <c r="C38337" s="2">
        <v>17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38787</v>
      </c>
      <c r="C38338" s="2">
        <v>17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38788</v>
      </c>
      <c r="C38339" s="2">
        <v>17</v>
      </c>
      <c r="D38339" s="2" t="s">
        <v>455</v>
      </c>
      <c r="E38339" s="2"/>
      <c r="F38339" s="2"/>
      <c r="G38339" s="2"/>
      <c r="H38339" s="2"/>
    </row>
    <row r="38340" spans="2:8">
      <c r="B38340" s="2" t="s">
        <v>38789</v>
      </c>
      <c r="C38340" s="2">
        <v>15</v>
      </c>
      <c r="D38340" s="2" t="s">
        <v>455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20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38798</v>
      </c>
      <c r="C38349" s="2">
        <v>22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455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455</v>
      </c>
      <c r="E38351" s="2"/>
      <c r="F38351" s="2"/>
      <c r="G38351" s="2"/>
      <c r="H38351" s="2"/>
    </row>
    <row r="38352" spans="2:8">
      <c r="B38352" s="2" t="s">
        <v>38801</v>
      </c>
      <c r="C38352" s="2">
        <v>23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38803</v>
      </c>
      <c r="C38354" s="2">
        <v>20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38804</v>
      </c>
      <c r="C38355" s="2">
        <v>20</v>
      </c>
      <c r="D38355" s="2" t="s">
        <v>455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455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12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38813</v>
      </c>
      <c r="C38364" s="2">
        <v>10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38814</v>
      </c>
      <c r="C38365" s="2">
        <v>8</v>
      </c>
      <c r="D38365" s="2" t="s">
        <v>455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455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38820</v>
      </c>
      <c r="C38371" s="2">
        <v>29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38832</v>
      </c>
      <c r="C38383" s="2">
        <v>38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38833</v>
      </c>
      <c r="C38384" s="2">
        <v>38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38834</v>
      </c>
      <c r="C38385" s="2">
        <v>37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38835</v>
      </c>
      <c r="C38386" s="2">
        <v>23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38838</v>
      </c>
      <c r="C38389" s="2">
        <v>23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38840</v>
      </c>
      <c r="C38391" s="2">
        <v>21</v>
      </c>
      <c r="D38391" s="2" t="s">
        <v>455</v>
      </c>
      <c r="E38391" s="2"/>
      <c r="F38391" s="2"/>
      <c r="G38391" s="2"/>
      <c r="H38391" s="2"/>
    </row>
    <row r="38392" spans="2:8">
      <c r="B38392" s="2" t="s">
        <v>38841</v>
      </c>
      <c r="C38392" s="2">
        <v>16</v>
      </c>
      <c r="D38392" s="2" t="s">
        <v>455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455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455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455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455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455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455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38857</v>
      </c>
      <c r="C38408" s="2">
        <v>23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455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455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455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455</v>
      </c>
      <c r="E38412" s="2"/>
      <c r="F38412" s="2"/>
      <c r="G38412" s="2"/>
      <c r="H38412" s="2"/>
    </row>
    <row r="38413" spans="2:8">
      <c r="B38413" s="2" t="s">
        <v>38862</v>
      </c>
      <c r="C38413" s="2">
        <v>21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38863</v>
      </c>
      <c r="C38414" s="2">
        <v>13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38864</v>
      </c>
      <c r="C38415" s="2">
        <v>20</v>
      </c>
      <c r="D38415" s="2" t="s">
        <v>455</v>
      </c>
      <c r="E38415" s="2"/>
      <c r="F38415" s="2"/>
      <c r="G38415" s="2"/>
      <c r="H38415" s="2"/>
    </row>
    <row r="38416" spans="2:8">
      <c r="B38416" s="2" t="s">
        <v>38865</v>
      </c>
      <c r="C38416" s="2">
        <v>17</v>
      </c>
      <c r="D38416" s="2" t="s">
        <v>455</v>
      </c>
      <c r="E38416" s="2"/>
      <c r="F38416" s="2"/>
      <c r="G38416" s="2"/>
      <c r="H38416" s="2"/>
    </row>
    <row r="38417" spans="2:8">
      <c r="B38417" s="2" t="s">
        <v>38866</v>
      </c>
      <c r="C38417" s="2">
        <v>20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38867</v>
      </c>
      <c r="C38418" s="2">
        <v>22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38871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23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10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38883</v>
      </c>
      <c r="C38434" s="2">
        <v>12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38884</v>
      </c>
      <c r="C38435" s="2">
        <v>13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455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455</v>
      </c>
      <c r="E38437" s="2"/>
      <c r="F38437" s="2"/>
      <c r="G38437" s="2"/>
      <c r="H38437" s="2"/>
    </row>
    <row r="38438" spans="2:8">
      <c r="B38438" s="2" t="s">
        <v>38887</v>
      </c>
      <c r="C38438" s="2">
        <v>21</v>
      </c>
      <c r="D38438" s="2" t="s">
        <v>455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455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38890</v>
      </c>
      <c r="C38441" s="2">
        <v>42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17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38908</v>
      </c>
      <c r="C38459" s="2">
        <v>21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38909</v>
      </c>
      <c r="C38460" s="2">
        <v>17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38910</v>
      </c>
      <c r="C38461" s="2">
        <v>19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38911</v>
      </c>
      <c r="C38462" s="2">
        <v>16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38912</v>
      </c>
      <c r="C38463" s="2">
        <v>18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455</v>
      </c>
      <c r="E38466" s="2"/>
      <c r="F38466" s="2"/>
      <c r="G38466" s="2"/>
      <c r="H38466" s="2"/>
    </row>
    <row r="38467" spans="2:8">
      <c r="B38467" s="2" t="s">
        <v>38916</v>
      </c>
      <c r="C38467" s="2">
        <v>26</v>
      </c>
      <c r="D38467" s="2" t="s">
        <v>455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455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455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455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455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455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455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455</v>
      </c>
      <c r="E38474" s="2"/>
      <c r="F38474" s="2"/>
      <c r="G38474" s="2"/>
      <c r="H38474" s="2"/>
    </row>
    <row r="38475" spans="2:8">
      <c r="B38475" s="2" t="s">
        <v>38924</v>
      </c>
      <c r="C38475" s="2">
        <v>11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38925</v>
      </c>
      <c r="C38476" s="2">
        <v>40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38926</v>
      </c>
      <c r="C38477" s="2">
        <v>38</v>
      </c>
      <c r="D38477" s="2" t="s">
        <v>455</v>
      </c>
      <c r="E38477" s="2"/>
      <c r="F38477" s="2"/>
      <c r="G38477" s="2"/>
      <c r="H38477" s="2"/>
    </row>
    <row r="38478" spans="2:8">
      <c r="B38478" s="2" t="s">
        <v>38927</v>
      </c>
      <c r="C38478" s="2">
        <v>34</v>
      </c>
      <c r="D38478" s="2" t="s">
        <v>455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38937</v>
      </c>
      <c r="C38488" s="2">
        <v>37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38940</v>
      </c>
      <c r="C38491" s="2">
        <v>18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38941</v>
      </c>
      <c r="C38492" s="2">
        <v>18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38942</v>
      </c>
      <c r="C38493" s="2">
        <v>18</v>
      </c>
      <c r="D38493" s="2" t="s">
        <v>455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455</v>
      </c>
      <c r="E38499" s="2"/>
      <c r="F38499" s="2"/>
      <c r="G38499" s="2"/>
      <c r="H38499" s="2"/>
    </row>
    <row r="38500" spans="2:8">
      <c r="B38500" s="2" t="s">
        <v>38949</v>
      </c>
      <c r="C38500" s="2">
        <v>22</v>
      </c>
      <c r="D38500" s="2" t="s">
        <v>455</v>
      </c>
      <c r="E38500" s="2"/>
      <c r="F38500" s="2"/>
      <c r="G38500" s="2"/>
      <c r="H38500" s="2"/>
    </row>
    <row r="38501" spans="2:8">
      <c r="B38501" s="2" t="s">
        <v>38950</v>
      </c>
      <c r="C38501" s="2">
        <v>22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38952</v>
      </c>
      <c r="C38503" s="2">
        <v>18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38953</v>
      </c>
      <c r="C38504" s="2">
        <v>14</v>
      </c>
      <c r="D38504" s="2" t="s">
        <v>455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9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38960</v>
      </c>
      <c r="C38511" s="2">
        <v>10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15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14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12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11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455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455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455</v>
      </c>
      <c r="E38558" s="2"/>
      <c r="F38558" s="2"/>
      <c r="G38558" s="2"/>
      <c r="H38558" s="2"/>
    </row>
    <row r="38559" spans="2:8">
      <c r="B38559" s="2" t="s">
        <v>39008</v>
      </c>
      <c r="C38559" s="2">
        <v>21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14</v>
      </c>
      <c r="D38567" s="2" t="s">
        <v>455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11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10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39030</v>
      </c>
      <c r="C38581" s="2">
        <v>10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39031</v>
      </c>
      <c r="C38582" s="2">
        <v>11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39036</v>
      </c>
      <c r="C38587" s="2">
        <v>12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39038</v>
      </c>
      <c r="C38589" s="2">
        <v>16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39039</v>
      </c>
      <c r="C38590" s="2">
        <v>12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12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40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5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16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39062</v>
      </c>
      <c r="C38613" s="2">
        <v>15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39063</v>
      </c>
      <c r="C38614" s="2">
        <v>14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39064</v>
      </c>
      <c r="C38615" s="2">
        <v>14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39065</v>
      </c>
      <c r="C38616" s="2">
        <v>14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39066</v>
      </c>
      <c r="C38617" s="2">
        <v>15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39067</v>
      </c>
      <c r="C38618" s="2">
        <v>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42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39076</v>
      </c>
      <c r="C38627" s="2">
        <v>20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39078</v>
      </c>
      <c r="C38629" s="2">
        <v>21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39079</v>
      </c>
      <c r="C38630" s="2">
        <v>20</v>
      </c>
      <c r="D38630" s="2" t="s">
        <v>455</v>
      </c>
      <c r="E38630" s="2"/>
      <c r="F38630" s="2"/>
      <c r="G38630" s="2"/>
      <c r="H38630" s="2"/>
    </row>
    <row r="38631" spans="2:8">
      <c r="B38631" s="2" t="s">
        <v>39080</v>
      </c>
      <c r="C38631" s="2">
        <v>12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455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455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455</v>
      </c>
      <c r="E38641" s="2"/>
      <c r="F38641" s="2"/>
      <c r="G38641" s="2"/>
      <c r="H38641" s="2"/>
    </row>
    <row r="38642" spans="2:8">
      <c r="B38642" s="2" t="s">
        <v>39091</v>
      </c>
      <c r="C38642" s="2">
        <v>30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39093</v>
      </c>
      <c r="C38644" s="2">
        <v>5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39094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455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39128</v>
      </c>
      <c r="C38679" s="2">
        <v>37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39129</v>
      </c>
      <c r="C38680" s="2">
        <v>37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39130</v>
      </c>
      <c r="C38681" s="2">
        <v>35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455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455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455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39135</v>
      </c>
      <c r="C38686" s="2">
        <v>30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455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39162</v>
      </c>
      <c r="C38713" s="2">
        <v>10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12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10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10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12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35</v>
      </c>
      <c r="D38721" s="2" t="s">
        <v>455</v>
      </c>
      <c r="E38721" s="2"/>
      <c r="F38721" s="2"/>
      <c r="G38721" s="2"/>
      <c r="H38721" s="2"/>
    </row>
    <row r="38722" spans="2:8">
      <c r="B38722" s="2" t="s">
        <v>39171</v>
      </c>
      <c r="C38722" s="2">
        <v>34</v>
      </c>
      <c r="D38722" s="2" t="s">
        <v>455</v>
      </c>
      <c r="E38722" s="2"/>
      <c r="F38722" s="2"/>
      <c r="G38722" s="2"/>
      <c r="H38722" s="2"/>
    </row>
    <row r="38723" spans="2:8">
      <c r="B38723" s="2" t="s">
        <v>39172</v>
      </c>
      <c r="C38723" s="2">
        <v>34</v>
      </c>
      <c r="D38723" s="2" t="s">
        <v>455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455</v>
      </c>
      <c r="E38724" s="2"/>
      <c r="F38724" s="2"/>
      <c r="G38724" s="2"/>
      <c r="H38724" s="2"/>
    </row>
    <row r="38725" spans="2:8">
      <c r="B38725" s="2" t="s">
        <v>39174</v>
      </c>
      <c r="C38725" s="2">
        <v>12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39175</v>
      </c>
      <c r="C38726" s="2">
        <v>5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39177</v>
      </c>
      <c r="C38728" s="2">
        <v>31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455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455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39185</v>
      </c>
      <c r="C38736" s="2">
        <v>25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19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14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39204</v>
      </c>
      <c r="C38755" s="2">
        <v>27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39209</v>
      </c>
      <c r="C38760" s="2">
        <v>15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39210</v>
      </c>
      <c r="C38761" s="2">
        <v>15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39211</v>
      </c>
      <c r="C38762" s="2">
        <v>17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39215</v>
      </c>
      <c r="C38766" s="2">
        <v>14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39216</v>
      </c>
      <c r="C38767" s="2">
        <v>10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19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10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455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455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455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455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455</v>
      </c>
      <c r="E38778" s="2"/>
      <c r="F38778" s="2"/>
      <c r="G38778" s="2"/>
      <c r="H38778" s="2"/>
    </row>
    <row r="38779" spans="2:8">
      <c r="B38779" s="2" t="s">
        <v>39228</v>
      </c>
      <c r="C38779" s="2">
        <v>20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39230</v>
      </c>
      <c r="C38781" s="2">
        <v>20</v>
      </c>
      <c r="D38781" s="2" t="s">
        <v>455</v>
      </c>
      <c r="E38781" s="2"/>
      <c r="F38781" s="2"/>
      <c r="G38781" s="2"/>
      <c r="H38781" s="2"/>
    </row>
    <row r="38782" spans="2:8">
      <c r="B38782" s="2" t="s">
        <v>39231</v>
      </c>
      <c r="C38782" s="2">
        <v>21</v>
      </c>
      <c r="D38782" s="2" t="s">
        <v>455</v>
      </c>
      <c r="E38782" s="2"/>
      <c r="F38782" s="2"/>
      <c r="G38782" s="2"/>
      <c r="H38782" s="2"/>
    </row>
    <row r="38783" spans="2:8">
      <c r="B38783" s="2" t="s">
        <v>39232</v>
      </c>
      <c r="C38783" s="2">
        <v>22</v>
      </c>
      <c r="D38783" s="2" t="s">
        <v>455</v>
      </c>
      <c r="E38783" s="2"/>
      <c r="F38783" s="2"/>
      <c r="G38783" s="2"/>
      <c r="H38783" s="2"/>
    </row>
    <row r="38784" spans="2:8">
      <c r="B38784" s="2" t="s">
        <v>39233</v>
      </c>
      <c r="C38784" s="2">
        <v>22</v>
      </c>
      <c r="D38784" s="2" t="s">
        <v>455</v>
      </c>
      <c r="E38784" s="2"/>
      <c r="F38784" s="2"/>
      <c r="G38784" s="2"/>
      <c r="H38784" s="2"/>
    </row>
    <row r="38785" spans="2:8">
      <c r="B38785" s="2" t="s">
        <v>39234</v>
      </c>
      <c r="C38785" s="2">
        <v>21</v>
      </c>
      <c r="D38785" s="2" t="s">
        <v>455</v>
      </c>
      <c r="E38785" s="2"/>
      <c r="F38785" s="2"/>
      <c r="G38785" s="2"/>
      <c r="H38785" s="2"/>
    </row>
    <row r="38786" spans="2:8">
      <c r="B38786" s="2" t="s">
        <v>39235</v>
      </c>
      <c r="C38786" s="2">
        <v>19</v>
      </c>
      <c r="D38786" s="2" t="s">
        <v>455</v>
      </c>
      <c r="E38786" s="2"/>
      <c r="F38786" s="2"/>
      <c r="G38786" s="2"/>
      <c r="H38786" s="2"/>
    </row>
    <row r="38787" spans="2:8">
      <c r="B38787" s="2" t="s">
        <v>39236</v>
      </c>
      <c r="C38787" s="2">
        <v>15</v>
      </c>
      <c r="D38787" s="2" t="s">
        <v>455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455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455</v>
      </c>
      <c r="E38789" s="2"/>
      <c r="F38789" s="2"/>
      <c r="G38789" s="2"/>
      <c r="H38789" s="2"/>
    </row>
    <row r="38790" spans="2:8">
      <c r="B38790" s="2" t="s">
        <v>39239</v>
      </c>
      <c r="C38790" s="2">
        <v>24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39248</v>
      </c>
      <c r="C38799" s="2">
        <v>18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455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455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455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455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455</v>
      </c>
      <c r="E38823" s="2"/>
      <c r="F38823" s="2"/>
      <c r="G38823" s="2"/>
      <c r="H38823" s="2"/>
    </row>
    <row r="38824" spans="2:8">
      <c r="B38824" s="2" t="s">
        <v>39273</v>
      </c>
      <c r="C38824" s="2">
        <v>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23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39275</v>
      </c>
      <c r="C38826" s="2">
        <v>28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39277</v>
      </c>
      <c r="C38828" s="2">
        <v>37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39278</v>
      </c>
      <c r="C38829" s="2">
        <v>34</v>
      </c>
      <c r="D38829" s="2" t="s">
        <v>455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455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455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39287</v>
      </c>
      <c r="C38838" s="2">
        <v>20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39291</v>
      </c>
      <c r="C38842" s="2">
        <v>30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39303</v>
      </c>
      <c r="C38854" s="2">
        <v>25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39305</v>
      </c>
      <c r="C38856" s="2">
        <v>37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39306</v>
      </c>
      <c r="C38857" s="2">
        <v>37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39307</v>
      </c>
      <c r="C38858" s="2">
        <v>35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455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455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455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455</v>
      </c>
      <c r="E38869" s="2"/>
      <c r="F38869" s="2"/>
      <c r="G38869" s="2"/>
      <c r="H38869" s="2"/>
    </row>
    <row r="38870" spans="2:8">
      <c r="B38870" s="2" t="s">
        <v>39319</v>
      </c>
      <c r="C38870" s="2">
        <v>25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455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455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455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455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12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39349</v>
      </c>
      <c r="C38900" s="2">
        <v>18</v>
      </c>
      <c r="D38900" s="2" t="s">
        <v>455</v>
      </c>
      <c r="E38900" s="2"/>
      <c r="F38900" s="2"/>
      <c r="G38900" s="2"/>
      <c r="H38900" s="2"/>
    </row>
    <row r="38901" spans="2:8">
      <c r="B38901" s="2" t="s">
        <v>39350</v>
      </c>
      <c r="C38901" s="2">
        <v>18</v>
      </c>
      <c r="D38901" s="2" t="s">
        <v>455</v>
      </c>
      <c r="E38901" s="2"/>
      <c r="F38901" s="2"/>
      <c r="G38901" s="2"/>
      <c r="H38901" s="2"/>
    </row>
    <row r="38902" spans="2:8">
      <c r="B38902" s="2" t="s">
        <v>39351</v>
      </c>
      <c r="C38902" s="2">
        <v>19</v>
      </c>
      <c r="D38902" s="2" t="s">
        <v>455</v>
      </c>
      <c r="E38902" s="2"/>
      <c r="F38902" s="2"/>
      <c r="G38902" s="2"/>
      <c r="H38902" s="2"/>
    </row>
    <row r="38903" spans="2:8">
      <c r="B38903" s="2" t="s">
        <v>39352</v>
      </c>
      <c r="C38903" s="2">
        <v>18</v>
      </c>
      <c r="D38903" s="2" t="s">
        <v>455</v>
      </c>
      <c r="E38903" s="2"/>
      <c r="F38903" s="2"/>
      <c r="G38903" s="2"/>
      <c r="H38903" s="2"/>
    </row>
    <row r="38904" spans="2:8">
      <c r="B38904" s="2" t="s">
        <v>39353</v>
      </c>
      <c r="C38904" s="2">
        <v>19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39355</v>
      </c>
      <c r="C38906" s="2">
        <v>17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39357</v>
      </c>
      <c r="C38908" s="2">
        <v>33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39358</v>
      </c>
      <c r="C38909" s="2">
        <v>33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39359</v>
      </c>
      <c r="C38910" s="2">
        <v>34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39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39365</v>
      </c>
      <c r="C38916" s="2">
        <v>36</v>
      </c>
      <c r="D38916" s="2" t="s">
        <v>455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455</v>
      </c>
      <c r="E38917" s="2"/>
      <c r="F38917" s="2"/>
      <c r="G38917" s="2"/>
      <c r="H38917" s="2"/>
    </row>
    <row r="38918" spans="2:8">
      <c r="B38918" s="2" t="s">
        <v>39367</v>
      </c>
      <c r="C38918" s="2">
        <v>13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39368</v>
      </c>
      <c r="C38919" s="2">
        <v>6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39369</v>
      </c>
      <c r="C38920" s="2">
        <v>17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14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39382</v>
      </c>
      <c r="C38933" s="2">
        <v>24</v>
      </c>
      <c r="D38933" s="2" t="s">
        <v>455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455</v>
      </c>
      <c r="E38934" s="2"/>
      <c r="F38934" s="2"/>
      <c r="G38934" s="2"/>
      <c r="H38934" s="2"/>
    </row>
    <row r="38935" spans="2:8">
      <c r="B38935" s="2" t="s">
        <v>39384</v>
      </c>
      <c r="C38935" s="2">
        <v>23</v>
      </c>
      <c r="D38935" s="2" t="s">
        <v>455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455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455</v>
      </c>
      <c r="E38947" s="2"/>
      <c r="F38947" s="2"/>
      <c r="G38947" s="2"/>
      <c r="H38947" s="2"/>
    </row>
    <row r="38948" spans="2:8">
      <c r="B38948" s="2" t="s">
        <v>39397</v>
      </c>
      <c r="C38948" s="2">
        <v>29</v>
      </c>
      <c r="D38948" s="2" t="s">
        <v>455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455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25</v>
      </c>
      <c r="D38975" s="2" t="s">
        <v>455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455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455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455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455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455</v>
      </c>
      <c r="E38980" s="2"/>
      <c r="F38980" s="2"/>
      <c r="G38980" s="2"/>
      <c r="H38980" s="2"/>
    </row>
    <row r="38981" spans="2:8">
      <c r="B38981" s="2" t="s">
        <v>39430</v>
      </c>
      <c r="C38981" s="2">
        <v>13</v>
      </c>
      <c r="D38981" s="2" t="s">
        <v>455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455</v>
      </c>
      <c r="E38982" s="2"/>
      <c r="F38982" s="2"/>
      <c r="G38982" s="2"/>
      <c r="H38982" s="2"/>
    </row>
    <row r="38983" spans="2:8">
      <c r="B38983" s="2" t="s">
        <v>39432</v>
      </c>
      <c r="C38983" s="2">
        <v>32</v>
      </c>
      <c r="D38983" s="2" t="s">
        <v>455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455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455</v>
      </c>
      <c r="E38985" s="2"/>
      <c r="F38985" s="2"/>
      <c r="G38985" s="2"/>
      <c r="H38985" s="2"/>
    </row>
    <row r="38986" spans="2:8">
      <c r="B38986" s="2" t="s">
        <v>39435</v>
      </c>
      <c r="C38986" s="2">
        <v>34</v>
      </c>
      <c r="D38986" s="2" t="s">
        <v>455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455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39445</v>
      </c>
      <c r="C38996" s="2">
        <v>25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39446</v>
      </c>
      <c r="C38997" s="2">
        <v>25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39449</v>
      </c>
      <c r="C39000" s="2">
        <v>20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455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11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14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15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14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15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15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16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455</v>
      </c>
      <c r="E39031" s="2"/>
      <c r="F39031" s="2"/>
      <c r="G39031" s="2"/>
      <c r="H39031" s="2"/>
    </row>
    <row r="39032" spans="2:8">
      <c r="B39032" s="2" t="s">
        <v>39481</v>
      </c>
      <c r="C39032" s="2">
        <v>22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39486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9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18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455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39506</v>
      </c>
      <c r="C39057" s="2">
        <v>21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39507</v>
      </c>
      <c r="C39058" s="2">
        <v>24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39508</v>
      </c>
      <c r="C39059" s="2">
        <v>26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455</v>
      </c>
      <c r="E39060" s="2"/>
      <c r="F39060" s="2"/>
      <c r="G39060" s="2"/>
      <c r="H39060" s="2"/>
    </row>
    <row r="39061" spans="2:8">
      <c r="B39061" s="2" t="s">
        <v>39510</v>
      </c>
      <c r="C39061" s="2">
        <v>28</v>
      </c>
      <c r="D39061" s="2" t="s">
        <v>455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455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455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455</v>
      </c>
      <c r="E39064" s="2"/>
      <c r="F39064" s="2"/>
      <c r="G39064" s="2"/>
      <c r="H39064" s="2"/>
    </row>
    <row r="39065" spans="2:8">
      <c r="B39065" s="2" t="s">
        <v>39514</v>
      </c>
      <c r="C39065" s="2">
        <v>23</v>
      </c>
      <c r="D39065" s="2" t="s">
        <v>455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455</v>
      </c>
      <c r="E39066" s="2"/>
      <c r="F39066" s="2"/>
      <c r="G39066" s="2"/>
      <c r="H39066" s="2"/>
    </row>
    <row r="39067" spans="2:8">
      <c r="B39067" s="2" t="s">
        <v>39516</v>
      </c>
      <c r="C39067" s="2">
        <v>23</v>
      </c>
      <c r="D39067" s="2" t="s">
        <v>455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455</v>
      </c>
      <c r="E39068" s="2"/>
      <c r="F39068" s="2"/>
      <c r="G39068" s="2"/>
      <c r="H39068" s="2"/>
    </row>
    <row r="39069" spans="2:8">
      <c r="B39069" s="2" t="s">
        <v>39518</v>
      </c>
      <c r="C39069" s="2">
        <v>20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19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19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12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39558</v>
      </c>
      <c r="C39109" s="2">
        <v>13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39559</v>
      </c>
      <c r="C39110" s="2">
        <v>6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39560</v>
      </c>
      <c r="C39111" s="2">
        <v>10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39562</v>
      </c>
      <c r="C39113" s="2">
        <v>18</v>
      </c>
      <c r="D39113" s="2" t="s">
        <v>455</v>
      </c>
      <c r="E39113" s="2"/>
      <c r="F39113" s="2"/>
      <c r="G39113" s="2"/>
      <c r="H39113" s="2"/>
    </row>
    <row r="39114" spans="2:8">
      <c r="B39114" s="2" t="s">
        <v>39563</v>
      </c>
      <c r="C39114" s="2">
        <v>21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39567</v>
      </c>
      <c r="C39118" s="2">
        <v>27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39569</v>
      </c>
      <c r="C39120" s="2">
        <v>23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39571</v>
      </c>
      <c r="C39122" s="2">
        <v>24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39579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39582</v>
      </c>
      <c r="C39133" s="2">
        <v>24</v>
      </c>
      <c r="D39133" s="2" t="s">
        <v>455</v>
      </c>
      <c r="E39133" s="2"/>
      <c r="F39133" s="2"/>
      <c r="G39133" s="2"/>
      <c r="H39133" s="2"/>
    </row>
    <row r="39134" spans="2:8">
      <c r="B39134" s="2" t="s">
        <v>39583</v>
      </c>
      <c r="C39134" s="2">
        <v>25</v>
      </c>
      <c r="D39134" s="2" t="s">
        <v>455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39586</v>
      </c>
      <c r="C39137" s="2">
        <v>12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39587</v>
      </c>
      <c r="C39138" s="2">
        <v>20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39590</v>
      </c>
      <c r="C39141" s="2">
        <v>24</v>
      </c>
      <c r="D39141" s="2" t="s">
        <v>455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39593</v>
      </c>
      <c r="C39144" s="2">
        <v>34</v>
      </c>
      <c r="D39144" s="2" t="s">
        <v>455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455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455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455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455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455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455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455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13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39610</v>
      </c>
      <c r="C39161" s="2">
        <v>17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39613</v>
      </c>
      <c r="C39164" s="2">
        <v>24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34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39622</v>
      </c>
      <c r="C39173" s="2">
        <v>36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39623</v>
      </c>
      <c r="C39174" s="2">
        <v>39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39624</v>
      </c>
      <c r="C39175" s="2">
        <v>39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16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16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39646</v>
      </c>
      <c r="C39197" s="2">
        <v>27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39652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39670</v>
      </c>
      <c r="C39221" s="2">
        <v>22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39671</v>
      </c>
      <c r="C39222" s="2">
        <v>22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39672</v>
      </c>
      <c r="C39223" s="2">
        <v>23</v>
      </c>
      <c r="D39223" s="2" t="s">
        <v>455</v>
      </c>
      <c r="E39223" s="2"/>
      <c r="F39223" s="2"/>
      <c r="G39223" s="2"/>
      <c r="H39223" s="2"/>
    </row>
    <row r="39224" spans="2:8">
      <c r="B39224" s="2" t="s">
        <v>39673</v>
      </c>
      <c r="C39224" s="2">
        <v>19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39674</v>
      </c>
      <c r="C39225" s="2">
        <v>11</v>
      </c>
      <c r="D39225" s="2" t="s">
        <v>455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48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39681</v>
      </c>
      <c r="C39232" s="2">
        <v>44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39682</v>
      </c>
      <c r="C39233" s="2">
        <v>45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39683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41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455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39703</v>
      </c>
      <c r="C39254" s="2">
        <v>23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455</v>
      </c>
      <c r="E39258" s="2"/>
      <c r="F39258" s="2"/>
      <c r="G39258" s="2"/>
      <c r="H39258" s="2"/>
    </row>
    <row r="39259" spans="2:8">
      <c r="B39259" s="2" t="s">
        <v>39708</v>
      </c>
      <c r="C39259" s="2">
        <v>17</v>
      </c>
      <c r="D39259" s="2" t="s">
        <v>455</v>
      </c>
      <c r="E39259" s="2"/>
      <c r="F39259" s="2"/>
      <c r="G39259" s="2"/>
      <c r="H39259" s="2"/>
    </row>
    <row r="39260" spans="2:8">
      <c r="B39260" s="2" t="s">
        <v>39709</v>
      </c>
      <c r="C39260" s="2">
        <v>10</v>
      </c>
      <c r="D39260" s="2" t="s">
        <v>455</v>
      </c>
      <c r="E39260" s="2"/>
      <c r="F39260" s="2"/>
      <c r="G39260" s="2"/>
      <c r="H39260" s="2"/>
    </row>
    <row r="39261" spans="2:8">
      <c r="B39261" s="2" t="s">
        <v>39710</v>
      </c>
      <c r="C39261" s="2">
        <v>17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39711</v>
      </c>
      <c r="C39262" s="2">
        <v>15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39712</v>
      </c>
      <c r="C39263" s="2">
        <v>13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39713</v>
      </c>
      <c r="C39264" s="2">
        <v>10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39714</v>
      </c>
      <c r="C39265" s="2">
        <v>10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455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455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455</v>
      </c>
      <c r="E39269" s="2"/>
      <c r="F39269" s="2"/>
      <c r="G39269" s="2"/>
      <c r="H39269" s="2"/>
    </row>
    <row r="39270" spans="2:8">
      <c r="B39270" s="2" t="s">
        <v>39719</v>
      </c>
      <c r="C39270" s="2">
        <v>19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39720</v>
      </c>
      <c r="C39271" s="2">
        <v>6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28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455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455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39755</v>
      </c>
      <c r="C39306" s="2">
        <v>26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39757</v>
      </c>
      <c r="C39308" s="2">
        <v>21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455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39772</v>
      </c>
      <c r="C39323" s="2">
        <v>19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39773</v>
      </c>
      <c r="C39324" s="2">
        <v>9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455</v>
      </c>
      <c r="E39333" s="2"/>
      <c r="F39333" s="2"/>
      <c r="G39333" s="2"/>
      <c r="H39333" s="2"/>
    </row>
    <row r="39334" spans="2:8">
      <c r="B39334" s="2" t="s">
        <v>39783</v>
      </c>
      <c r="C39334" s="2">
        <v>51</v>
      </c>
      <c r="D39334" s="2" t="s">
        <v>455</v>
      </c>
      <c r="E39334" s="2"/>
      <c r="F39334" s="2"/>
      <c r="G39334" s="2"/>
      <c r="H39334" s="2"/>
    </row>
    <row r="39335" spans="2:8">
      <c r="B39335" s="2" t="s">
        <v>39784</v>
      </c>
      <c r="C39335" s="2">
        <v>56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39788</v>
      </c>
      <c r="C39339" s="2">
        <v>22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39789</v>
      </c>
      <c r="C39340" s="2">
        <v>22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39790</v>
      </c>
      <c r="C39341" s="2">
        <v>14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39791</v>
      </c>
      <c r="C39342" s="2">
        <v>55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18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39797</v>
      </c>
      <c r="C39348" s="2">
        <v>24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455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455</v>
      </c>
      <c r="E39355" s="2"/>
      <c r="F39355" s="2"/>
      <c r="G39355" s="2"/>
      <c r="H39355" s="2"/>
    </row>
    <row r="39356" spans="2:8">
      <c r="B39356" s="2" t="s">
        <v>39805</v>
      </c>
      <c r="C39356" s="2">
        <v>30</v>
      </c>
      <c r="D39356" s="2" t="s">
        <v>455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455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455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455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455</v>
      </c>
      <c r="E39360" s="2"/>
      <c r="F39360" s="2"/>
      <c r="G39360" s="2"/>
      <c r="H39360" s="2"/>
    </row>
    <row r="39361" spans="2:8">
      <c r="B39361" s="2" t="s">
        <v>39810</v>
      </c>
      <c r="C39361" s="2">
        <v>14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39811</v>
      </c>
      <c r="C39362" s="2">
        <v>15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39812</v>
      </c>
      <c r="C39363" s="2">
        <v>14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39813</v>
      </c>
      <c r="C39364" s="2">
        <v>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11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10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11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20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39821</v>
      </c>
      <c r="C39372" s="2">
        <v>22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39823</v>
      </c>
      <c r="C39374" s="2">
        <v>22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39824</v>
      </c>
      <c r="C39375" s="2">
        <v>11</v>
      </c>
      <c r="D39375" s="2" t="s">
        <v>455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6</v>
      </c>
      <c r="D39387" s="2" t="s">
        <v>455</v>
      </c>
      <c r="E39387" s="2"/>
      <c r="F39387" s="2"/>
      <c r="G39387" s="2"/>
      <c r="H39387" s="2"/>
    </row>
    <row r="39388" spans="2:8">
      <c r="B39388" s="2" t="s">
        <v>39837</v>
      </c>
      <c r="C39388" s="2">
        <v>12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12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17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22</v>
      </c>
      <c r="D39404" s="2" t="s">
        <v>455</v>
      </c>
      <c r="E39404" s="2"/>
      <c r="F39404" s="2"/>
      <c r="G39404" s="2"/>
      <c r="H39404" s="2"/>
    </row>
    <row r="39405" spans="2:8">
      <c r="B39405" s="2" t="s">
        <v>39854</v>
      </c>
      <c r="C39405" s="2">
        <v>9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39855</v>
      </c>
      <c r="C39406" s="2">
        <v>12</v>
      </c>
      <c r="D39406" s="2" t="s">
        <v>455</v>
      </c>
      <c r="E39406" s="2"/>
      <c r="F39406" s="2"/>
      <c r="G39406" s="2"/>
      <c r="H39406" s="2"/>
    </row>
    <row r="39407" spans="2:8">
      <c r="B39407" s="2" t="s">
        <v>39856</v>
      </c>
      <c r="C39407" s="2">
        <v>12</v>
      </c>
      <c r="D39407" s="2" t="s">
        <v>455</v>
      </c>
      <c r="E39407" s="2"/>
      <c r="F39407" s="2"/>
      <c r="G39407" s="2"/>
      <c r="H39407" s="2"/>
    </row>
    <row r="39408" spans="2:8">
      <c r="B39408" s="2" t="s">
        <v>39857</v>
      </c>
      <c r="C39408" s="2">
        <v>8</v>
      </c>
      <c r="D39408" s="2" t="s">
        <v>455</v>
      </c>
      <c r="E39408" s="2"/>
      <c r="F39408" s="2"/>
      <c r="G39408" s="2"/>
      <c r="H39408" s="2"/>
    </row>
    <row r="39409" spans="2:8">
      <c r="B39409" s="2" t="s">
        <v>39858</v>
      </c>
      <c r="C39409" s="2">
        <v>24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39859</v>
      </c>
      <c r="C39410" s="2">
        <v>12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39865</v>
      </c>
      <c r="C39416" s="2">
        <v>30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455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455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455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455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455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455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455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11</v>
      </c>
      <c r="D39451" s="2" t="s">
        <v>455</v>
      </c>
      <c r="E39451" s="2"/>
      <c r="F39451" s="2"/>
      <c r="G39451" s="2"/>
      <c r="H39451" s="2"/>
    </row>
    <row r="39452" spans="2:8">
      <c r="B39452" s="2" t="s">
        <v>39901</v>
      </c>
      <c r="C39452" s="2">
        <v>16</v>
      </c>
      <c r="D39452" s="2" t="s">
        <v>455</v>
      </c>
      <c r="E39452" s="2"/>
      <c r="F39452" s="2"/>
      <c r="G39452" s="2"/>
      <c r="H39452" s="2"/>
    </row>
    <row r="39453" spans="2:8">
      <c r="B39453" s="2" t="s">
        <v>39902</v>
      </c>
      <c r="C39453" s="2">
        <v>15</v>
      </c>
      <c r="D39453" s="2" t="s">
        <v>455</v>
      </c>
      <c r="E39453" s="2"/>
      <c r="F39453" s="2"/>
      <c r="G39453" s="2"/>
      <c r="H39453" s="2"/>
    </row>
    <row r="39454" spans="2:8">
      <c r="B39454" s="2" t="s">
        <v>39903</v>
      </c>
      <c r="C39454" s="2">
        <v>10</v>
      </c>
      <c r="D39454" s="2" t="s">
        <v>455</v>
      </c>
      <c r="E39454" s="2"/>
      <c r="F39454" s="2"/>
      <c r="G39454" s="2"/>
      <c r="H39454" s="2"/>
    </row>
    <row r="39455" spans="2:8">
      <c r="B39455" s="2" t="s">
        <v>39904</v>
      </c>
      <c r="C39455" s="2">
        <v>7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13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19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39920</v>
      </c>
      <c r="C39471" s="2">
        <v>22</v>
      </c>
      <c r="D39471" s="2" t="s">
        <v>455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455</v>
      </c>
      <c r="E39472" s="2"/>
      <c r="F39472" s="2"/>
      <c r="G39472" s="2"/>
      <c r="H39472" s="2"/>
    </row>
    <row r="39473" spans="2:8">
      <c r="B39473" s="2" t="s">
        <v>39922</v>
      </c>
      <c r="C39473" s="2">
        <v>31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39931</v>
      </c>
      <c r="C39482" s="2">
        <v>18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39932</v>
      </c>
      <c r="C39483" s="2">
        <v>17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39933</v>
      </c>
      <c r="C39484" s="2">
        <v>13</v>
      </c>
      <c r="D39484" s="2" t="s">
        <v>455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455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455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455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455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455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39948</v>
      </c>
      <c r="C39499" s="2">
        <v>16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39949</v>
      </c>
      <c r="C39500" s="2">
        <v>15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39950</v>
      </c>
      <c r="C39501" s="2">
        <v>14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39952</v>
      </c>
      <c r="C39503" s="2">
        <v>16</v>
      </c>
      <c r="D39503" s="2" t="s">
        <v>455</v>
      </c>
      <c r="E39503" s="2"/>
      <c r="F39503" s="2"/>
      <c r="G39503" s="2"/>
      <c r="H39503" s="2"/>
    </row>
    <row r="39504" spans="2:8">
      <c r="B39504" s="2" t="s">
        <v>39953</v>
      </c>
      <c r="C39504" s="2">
        <v>13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455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39957</v>
      </c>
      <c r="C39508" s="2">
        <v>26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39958</v>
      </c>
      <c r="C39509" s="2">
        <v>26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39959</v>
      </c>
      <c r="C39510" s="2">
        <v>13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455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455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455</v>
      </c>
      <c r="E39517" s="2"/>
      <c r="F39517" s="2"/>
      <c r="G39517" s="2"/>
      <c r="H39517" s="2"/>
    </row>
    <row r="39518" spans="2:8">
      <c r="B39518" s="2" t="s">
        <v>39967</v>
      </c>
      <c r="C39518" s="2">
        <v>20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455</v>
      </c>
      <c r="E39525" s="2"/>
      <c r="F39525" s="2"/>
      <c r="G39525" s="2"/>
      <c r="H39525" s="2"/>
    </row>
    <row r="39526" spans="2:8">
      <c r="B39526" s="2" t="s">
        <v>39975</v>
      </c>
      <c r="C39526" s="2">
        <v>19</v>
      </c>
      <c r="D39526" s="2" t="s">
        <v>455</v>
      </c>
      <c r="E39526" s="2"/>
      <c r="F39526" s="2"/>
      <c r="G39526" s="2"/>
      <c r="H39526" s="2"/>
    </row>
    <row r="39527" spans="2:8">
      <c r="B39527" s="2" t="s">
        <v>39976</v>
      </c>
      <c r="C39527" s="2">
        <v>18</v>
      </c>
      <c r="D39527" s="2" t="s">
        <v>455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455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455</v>
      </c>
      <c r="E39529" s="2"/>
      <c r="F39529" s="2"/>
      <c r="G39529" s="2"/>
      <c r="H39529" s="2"/>
    </row>
    <row r="39530" spans="2:8">
      <c r="B39530" s="2" t="s">
        <v>39979</v>
      </c>
      <c r="C39530" s="2">
        <v>23</v>
      </c>
      <c r="D39530" s="2" t="s">
        <v>455</v>
      </c>
      <c r="E39530" s="2"/>
      <c r="F39530" s="2"/>
      <c r="G39530" s="2"/>
      <c r="H39530" s="2"/>
    </row>
    <row r="39531" spans="2:8">
      <c r="B39531" s="2" t="s">
        <v>39980</v>
      </c>
      <c r="C39531" s="2">
        <v>21</v>
      </c>
      <c r="D39531" s="2" t="s">
        <v>455</v>
      </c>
      <c r="E39531" s="2"/>
      <c r="F39531" s="2"/>
      <c r="G39531" s="2"/>
      <c r="H39531" s="2"/>
    </row>
    <row r="39532" spans="2:8">
      <c r="B39532" s="2" t="s">
        <v>39981</v>
      </c>
      <c r="C39532" s="2">
        <v>25</v>
      </c>
      <c r="D39532" s="2" t="s">
        <v>455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455</v>
      </c>
      <c r="E39533" s="2"/>
      <c r="F39533" s="2"/>
      <c r="G39533" s="2"/>
      <c r="H39533" s="2"/>
    </row>
    <row r="39534" spans="2:8">
      <c r="B39534" s="2" t="s">
        <v>39983</v>
      </c>
      <c r="C39534" s="2">
        <v>16</v>
      </c>
      <c r="D39534" s="2" t="s">
        <v>455</v>
      </c>
      <c r="E39534" s="2"/>
      <c r="F39534" s="2"/>
      <c r="G39534" s="2"/>
      <c r="H39534" s="2"/>
    </row>
    <row r="39535" spans="2:8">
      <c r="B39535" s="2" t="s">
        <v>39984</v>
      </c>
      <c r="C39535" s="2">
        <v>11</v>
      </c>
      <c r="D39535" s="2" t="s">
        <v>455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455</v>
      </c>
      <c r="E39536" s="2"/>
      <c r="F39536" s="2"/>
      <c r="G39536" s="2"/>
      <c r="H39536" s="2"/>
    </row>
    <row r="39537" spans="2:8">
      <c r="B39537" s="2" t="s">
        <v>39986</v>
      </c>
      <c r="C39537" s="2">
        <v>11</v>
      </c>
      <c r="D39537" s="2" t="s">
        <v>455</v>
      </c>
      <c r="E39537" s="2"/>
      <c r="F39537" s="2"/>
      <c r="G39537" s="2"/>
      <c r="H39537" s="2"/>
    </row>
    <row r="39538" spans="2:8">
      <c r="B39538" s="2" t="s">
        <v>39987</v>
      </c>
      <c r="C39538" s="2">
        <v>18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39993</v>
      </c>
      <c r="C39544" s="2">
        <v>17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39994</v>
      </c>
      <c r="C39545" s="2">
        <v>16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39995</v>
      </c>
      <c r="C39546" s="2">
        <v>17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39996</v>
      </c>
      <c r="C39547" s="2">
        <v>18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25</v>
      </c>
      <c r="D39549" s="2" t="s">
        <v>455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40001</v>
      </c>
      <c r="C39552" s="2">
        <v>23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40002</v>
      </c>
      <c r="C39553" s="2">
        <v>16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455</v>
      </c>
      <c r="E39555" s="2"/>
      <c r="F39555" s="2"/>
      <c r="G39555" s="2"/>
      <c r="H39555" s="2"/>
    </row>
    <row r="39556" spans="2:8">
      <c r="B39556" s="2" t="s">
        <v>40005</v>
      </c>
      <c r="C39556" s="2">
        <v>38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40006</v>
      </c>
      <c r="C39557" s="2">
        <v>36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40008</v>
      </c>
      <c r="C39559" s="2">
        <v>18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40009</v>
      </c>
      <c r="C39560" s="2">
        <v>19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40012</v>
      </c>
      <c r="C39563" s="2">
        <v>8</v>
      </c>
      <c r="D39563" s="2" t="s">
        <v>455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18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15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14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455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455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455</v>
      </c>
      <c r="E39606" s="2"/>
      <c r="F39606" s="2"/>
      <c r="G39606" s="2"/>
      <c r="H39606" s="2"/>
    </row>
    <row r="39607" spans="2:8">
      <c r="B39607" s="2" t="s">
        <v>40056</v>
      </c>
      <c r="C39607" s="2">
        <v>31</v>
      </c>
      <c r="D39607" s="2" t="s">
        <v>455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455</v>
      </c>
      <c r="E39608" s="2"/>
      <c r="F39608" s="2"/>
      <c r="G39608" s="2"/>
      <c r="H39608" s="2"/>
    </row>
    <row r="39609" spans="2:8">
      <c r="B39609" s="2" t="s">
        <v>40058</v>
      </c>
      <c r="C39609" s="2">
        <v>33</v>
      </c>
      <c r="D39609" s="2" t="s">
        <v>455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455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455</v>
      </c>
      <c r="E39612" s="2"/>
      <c r="F39612" s="2"/>
      <c r="G39612" s="2"/>
      <c r="H39612" s="2"/>
    </row>
    <row r="39613" spans="2:8">
      <c r="B39613" s="2" t="s">
        <v>40062</v>
      </c>
      <c r="C39613" s="2">
        <v>24</v>
      </c>
      <c r="D39613" s="2" t="s">
        <v>455</v>
      </c>
      <c r="E39613" s="2"/>
      <c r="F39613" s="2"/>
      <c r="G39613" s="2"/>
      <c r="H39613" s="2"/>
    </row>
    <row r="39614" spans="2:8">
      <c r="B39614" s="2" t="s">
        <v>40063</v>
      </c>
      <c r="C39614" s="2">
        <v>20</v>
      </c>
      <c r="D39614" s="2" t="s">
        <v>455</v>
      </c>
      <c r="E39614" s="2"/>
      <c r="F39614" s="2"/>
      <c r="G39614" s="2"/>
      <c r="H39614" s="2"/>
    </row>
    <row r="39615" spans="2:8">
      <c r="B39615" s="2" t="s">
        <v>40064</v>
      </c>
      <c r="C39615" s="2">
        <v>13</v>
      </c>
      <c r="D39615" s="2" t="s">
        <v>455</v>
      </c>
      <c r="E39615" s="2"/>
      <c r="F39615" s="2"/>
      <c r="G39615" s="2"/>
      <c r="H39615" s="2"/>
    </row>
    <row r="39616" spans="2:8">
      <c r="B39616" s="2" t="s">
        <v>40065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455</v>
      </c>
      <c r="E39624" s="2"/>
      <c r="F39624" s="2"/>
      <c r="G39624" s="2"/>
      <c r="H39624" s="2"/>
    </row>
    <row r="39625" spans="2:8">
      <c r="B39625" s="2" t="s">
        <v>40074</v>
      </c>
      <c r="C39625" s="2">
        <v>17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40085</v>
      </c>
      <c r="C39636" s="2">
        <v>30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40088</v>
      </c>
      <c r="C39639" s="2">
        <v>33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455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40091</v>
      </c>
      <c r="C39642" s="2">
        <v>38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455</v>
      </c>
      <c r="E39657" s="2"/>
      <c r="F39657" s="2"/>
      <c r="G39657" s="2"/>
      <c r="H39657" s="2"/>
    </row>
    <row r="39658" spans="2:8">
      <c r="B39658" s="2" t="s">
        <v>40107</v>
      </c>
      <c r="C39658" s="2">
        <v>9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40108</v>
      </c>
      <c r="C39659" s="2">
        <v>13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40109</v>
      </c>
      <c r="C39660" s="2">
        <v>16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40110</v>
      </c>
      <c r="C39661" s="2">
        <v>21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40112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22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40120</v>
      </c>
      <c r="C39671" s="2">
        <v>17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40121</v>
      </c>
      <c r="C39672" s="2">
        <v>36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455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455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40140</v>
      </c>
      <c r="C39691" s="2">
        <v>21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40141</v>
      </c>
      <c r="C39692" s="2">
        <v>15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40142</v>
      </c>
      <c r="C39693" s="2">
        <v>9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40143</v>
      </c>
      <c r="C39694" s="2">
        <v>18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455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40165</v>
      </c>
      <c r="C39716" s="2">
        <v>30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40167</v>
      </c>
      <c r="C39718" s="2">
        <v>18</v>
      </c>
      <c r="D39718" s="2" t="s">
        <v>455</v>
      </c>
      <c r="E39718" s="2"/>
      <c r="F39718" s="2"/>
      <c r="G39718" s="2"/>
      <c r="H39718" s="2"/>
    </row>
    <row r="39719" spans="2:8">
      <c r="B39719" s="2" t="s">
        <v>40168</v>
      </c>
      <c r="C39719" s="2">
        <v>9</v>
      </c>
      <c r="D39719" s="2" t="s">
        <v>455</v>
      </c>
      <c r="E39719" s="2"/>
      <c r="F39719" s="2"/>
      <c r="G39719" s="2"/>
      <c r="H39719" s="2"/>
    </row>
    <row r="39720" spans="2:8">
      <c r="B39720" s="2" t="s">
        <v>40169</v>
      </c>
      <c r="C39720" s="2">
        <v>7</v>
      </c>
      <c r="D39720" s="2" t="s">
        <v>455</v>
      </c>
      <c r="E39720" s="2"/>
      <c r="F39720" s="2"/>
      <c r="G39720" s="2"/>
      <c r="H39720" s="2"/>
    </row>
    <row r="39721" spans="2:8">
      <c r="B39721" s="2" t="s">
        <v>40170</v>
      </c>
      <c r="C39721" s="2">
        <v>11</v>
      </c>
      <c r="D39721" s="2" t="s">
        <v>455</v>
      </c>
      <c r="E39721" s="2"/>
      <c r="F39721" s="2"/>
      <c r="G39721" s="2"/>
      <c r="H39721" s="2"/>
    </row>
    <row r="39722" spans="2:8">
      <c r="B39722" s="2" t="s">
        <v>40171</v>
      </c>
      <c r="C39722" s="2">
        <v>10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17</v>
      </c>
      <c r="D39729" s="2" t="s">
        <v>455</v>
      </c>
      <c r="E39729" s="2"/>
      <c r="F39729" s="2"/>
      <c r="G39729" s="2"/>
      <c r="H39729" s="2"/>
    </row>
    <row r="39730" spans="2:8">
      <c r="B39730" s="2" t="s">
        <v>40179</v>
      </c>
      <c r="C39730" s="2">
        <v>18</v>
      </c>
      <c r="D39730" s="2" t="s">
        <v>455</v>
      </c>
      <c r="E39730" s="2"/>
      <c r="F39730" s="2"/>
      <c r="G39730" s="2"/>
      <c r="H39730" s="2"/>
    </row>
    <row r="39731" spans="2:8">
      <c r="B39731" s="2" t="s">
        <v>40180</v>
      </c>
      <c r="C39731" s="2">
        <v>19</v>
      </c>
      <c r="D39731" s="2" t="s">
        <v>455</v>
      </c>
      <c r="E39731" s="2"/>
      <c r="F39731" s="2"/>
      <c r="G39731" s="2"/>
      <c r="H39731" s="2"/>
    </row>
    <row r="39732" spans="2:8">
      <c r="B39732" s="2" t="s">
        <v>40181</v>
      </c>
      <c r="C39732" s="2">
        <v>19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40183</v>
      </c>
      <c r="C39734" s="2">
        <v>17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40184</v>
      </c>
      <c r="C39735" s="2">
        <v>14</v>
      </c>
      <c r="D39735" s="2" t="s">
        <v>455</v>
      </c>
      <c r="E39735" s="2"/>
      <c r="F39735" s="2"/>
      <c r="G39735" s="2"/>
      <c r="H39735" s="2"/>
    </row>
    <row r="39736" spans="2:8">
      <c r="B39736" s="2" t="s">
        <v>40185</v>
      </c>
      <c r="C39736" s="2">
        <v>13</v>
      </c>
      <c r="D39736" s="2" t="s">
        <v>455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455</v>
      </c>
      <c r="E39737" s="2"/>
      <c r="F39737" s="2"/>
      <c r="G39737" s="2"/>
      <c r="H39737" s="2"/>
    </row>
    <row r="39738" spans="2:8">
      <c r="B39738" s="2" t="s">
        <v>40187</v>
      </c>
      <c r="C39738" s="2">
        <v>23</v>
      </c>
      <c r="D39738" s="2" t="s">
        <v>455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455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455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455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455</v>
      </c>
      <c r="E39747" s="2"/>
      <c r="F39747" s="2"/>
      <c r="G39747" s="2"/>
      <c r="H39747" s="2"/>
    </row>
    <row r="39748" spans="2:8">
      <c r="B39748" s="2" t="s">
        <v>40197</v>
      </c>
      <c r="C39748" s="2">
        <v>34</v>
      </c>
      <c r="D39748" s="2" t="s">
        <v>455</v>
      </c>
      <c r="E39748" s="2"/>
      <c r="F39748" s="2"/>
      <c r="G39748" s="2"/>
      <c r="H39748" s="2"/>
    </row>
    <row r="39749" spans="2:8">
      <c r="B39749" s="2" t="s">
        <v>40198</v>
      </c>
      <c r="C39749" s="2">
        <v>15</v>
      </c>
      <c r="D39749" s="2" t="s">
        <v>455</v>
      </c>
      <c r="E39749" s="2"/>
      <c r="F39749" s="2"/>
      <c r="G39749" s="2"/>
      <c r="H39749" s="2"/>
    </row>
    <row r="39750" spans="2:8">
      <c r="B39750" s="2" t="s">
        <v>40199</v>
      </c>
      <c r="C39750" s="2">
        <v>14</v>
      </c>
      <c r="D39750" s="2" t="s">
        <v>455</v>
      </c>
      <c r="E39750" s="2"/>
      <c r="F39750" s="2"/>
      <c r="G39750" s="2"/>
      <c r="H39750" s="2"/>
    </row>
    <row r="39751" spans="2:8">
      <c r="B39751" s="2" t="s">
        <v>40200</v>
      </c>
      <c r="C39751" s="2">
        <v>15</v>
      </c>
      <c r="D39751" s="2" t="s">
        <v>455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455</v>
      </c>
      <c r="E39752" s="2"/>
      <c r="F39752" s="2"/>
      <c r="G39752" s="2"/>
      <c r="H39752" s="2"/>
    </row>
    <row r="39753" spans="2:8">
      <c r="B39753" s="2" t="s">
        <v>40202</v>
      </c>
      <c r="C39753" s="2">
        <v>19</v>
      </c>
      <c r="D39753" s="2" t="s">
        <v>455</v>
      </c>
      <c r="E39753" s="2"/>
      <c r="F39753" s="2"/>
      <c r="G39753" s="2"/>
      <c r="H39753" s="2"/>
    </row>
    <row r="39754" spans="2:8">
      <c r="B39754" s="2" t="s">
        <v>40203</v>
      </c>
      <c r="C39754" s="2">
        <v>21</v>
      </c>
      <c r="D39754" s="2" t="s">
        <v>455</v>
      </c>
      <c r="E39754" s="2"/>
      <c r="F39754" s="2"/>
      <c r="G39754" s="2"/>
      <c r="H39754" s="2"/>
    </row>
    <row r="39755" spans="2:8">
      <c r="B39755" s="2" t="s">
        <v>40204</v>
      </c>
      <c r="C39755" s="2">
        <v>19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40205</v>
      </c>
      <c r="C39756" s="2">
        <v>16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40206</v>
      </c>
      <c r="C39757" s="2">
        <v>11</v>
      </c>
      <c r="D39757" s="2" t="s">
        <v>455</v>
      </c>
      <c r="E39757" s="2"/>
      <c r="F39757" s="2"/>
      <c r="G39757" s="2"/>
      <c r="H39757" s="2"/>
    </row>
    <row r="39758" spans="2:8">
      <c r="B39758" s="2" t="s">
        <v>40207</v>
      </c>
      <c r="C39758" s="2">
        <v>11</v>
      </c>
      <c r="D39758" s="2" t="s">
        <v>455</v>
      </c>
      <c r="E39758" s="2"/>
      <c r="F39758" s="2"/>
      <c r="G39758" s="2"/>
      <c r="H39758" s="2"/>
    </row>
    <row r="39759" spans="2:8">
      <c r="B39759" s="2" t="s">
        <v>40208</v>
      </c>
      <c r="C39759" s="2">
        <v>16</v>
      </c>
      <c r="D39759" s="2" t="s">
        <v>455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455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40213</v>
      </c>
      <c r="C39764" s="2">
        <v>14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40214</v>
      </c>
      <c r="C39765" s="2">
        <v>10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455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40217</v>
      </c>
      <c r="C39768" s="2">
        <v>20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40218</v>
      </c>
      <c r="C39769" s="2">
        <v>18</v>
      </c>
      <c r="D39769" s="2" t="s">
        <v>455</v>
      </c>
      <c r="E39769" s="2"/>
      <c r="F39769" s="2"/>
      <c r="G39769" s="2"/>
      <c r="H39769" s="2"/>
    </row>
    <row r="39770" spans="2:8">
      <c r="B39770" s="2" t="s">
        <v>40219</v>
      </c>
      <c r="C39770" s="2">
        <v>20</v>
      </c>
      <c r="D39770" s="2" t="s">
        <v>455</v>
      </c>
      <c r="E39770" s="2"/>
      <c r="F39770" s="2"/>
      <c r="G39770" s="2"/>
      <c r="H39770" s="2"/>
    </row>
    <row r="39771" spans="2:8">
      <c r="B39771" s="2" t="s">
        <v>40220</v>
      </c>
      <c r="C39771" s="2">
        <v>20</v>
      </c>
      <c r="D39771" s="2" t="s">
        <v>455</v>
      </c>
      <c r="E39771" s="2"/>
      <c r="F39771" s="2"/>
      <c r="G39771" s="2"/>
      <c r="H39771" s="2"/>
    </row>
    <row r="39772" spans="2:8">
      <c r="B39772" s="2" t="s">
        <v>40221</v>
      </c>
      <c r="C39772" s="2">
        <v>9</v>
      </c>
      <c r="D39772" s="2" t="s">
        <v>455</v>
      </c>
      <c r="E39772" s="2"/>
      <c r="F39772" s="2"/>
      <c r="G39772" s="2"/>
      <c r="H39772" s="2"/>
    </row>
    <row r="39773" spans="2:8">
      <c r="B39773" s="2" t="s">
        <v>40222</v>
      </c>
      <c r="C39773" s="2">
        <v>39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41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34</v>
      </c>
      <c r="D39778" s="2" t="s">
        <v>455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455</v>
      </c>
      <c r="E39779" s="2"/>
      <c r="F39779" s="2"/>
      <c r="G39779" s="2"/>
      <c r="H39779" s="2"/>
    </row>
    <row r="39780" spans="2:8">
      <c r="B39780" s="2" t="s">
        <v>40229</v>
      </c>
      <c r="C39780" s="2">
        <v>37</v>
      </c>
      <c r="D39780" s="2" t="s">
        <v>455</v>
      </c>
      <c r="E39780" s="2"/>
      <c r="F39780" s="2"/>
      <c r="G39780" s="2"/>
      <c r="H39780" s="2"/>
    </row>
    <row r="39781" spans="2:8">
      <c r="B39781" s="2" t="s">
        <v>40230</v>
      </c>
      <c r="C39781" s="2">
        <v>37</v>
      </c>
      <c r="D39781" s="2" t="s">
        <v>455</v>
      </c>
      <c r="E39781" s="2"/>
      <c r="F39781" s="2"/>
      <c r="G39781" s="2"/>
      <c r="H39781" s="2"/>
    </row>
    <row r="39782" spans="2:8">
      <c r="B39782" s="2" t="s">
        <v>40231</v>
      </c>
      <c r="C39782" s="2">
        <v>36</v>
      </c>
      <c r="D39782" s="2" t="s">
        <v>455</v>
      </c>
      <c r="E39782" s="2"/>
      <c r="F39782" s="2"/>
      <c r="G39782" s="2"/>
      <c r="H39782" s="2"/>
    </row>
    <row r="39783" spans="2:8">
      <c r="B39783" s="2" t="s">
        <v>40232</v>
      </c>
      <c r="C39783" s="2">
        <v>21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19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40244</v>
      </c>
      <c r="C39795" s="2">
        <v>21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40245</v>
      </c>
      <c r="C39796" s="2">
        <v>36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27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455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455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455</v>
      </c>
      <c r="E39812" s="2"/>
      <c r="F39812" s="2"/>
      <c r="G39812" s="2"/>
      <c r="H39812" s="2"/>
    </row>
    <row r="39813" spans="2:8">
      <c r="B39813" s="2" t="s">
        <v>40262</v>
      </c>
      <c r="C39813" s="2">
        <v>8</v>
      </c>
      <c r="D39813" s="2" t="s">
        <v>455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455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455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40267</v>
      </c>
      <c r="C39818" s="2">
        <v>31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40269</v>
      </c>
      <c r="C39820" s="2">
        <v>14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14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15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21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455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455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455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455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455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455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455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40287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22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455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12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13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40301</v>
      </c>
      <c r="C39852" s="2">
        <v>22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40303</v>
      </c>
      <c r="C39854" s="2">
        <v>23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40307</v>
      </c>
      <c r="C39858" s="2">
        <v>25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40313</v>
      </c>
      <c r="C39864" s="2">
        <v>24</v>
      </c>
      <c r="D39864" s="2" t="s">
        <v>455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455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13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455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455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40332</v>
      </c>
      <c r="C39883" s="2">
        <v>27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40336</v>
      </c>
      <c r="C39887" s="2">
        <v>23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455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40361</v>
      </c>
      <c r="C39912" s="2">
        <v>25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455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455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455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455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455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455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455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455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455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455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455</v>
      </c>
      <c r="E39923" s="2"/>
      <c r="F39923" s="2"/>
      <c r="G39923" s="2"/>
      <c r="H39923" s="2"/>
    </row>
    <row r="39924" spans="2:8">
      <c r="B39924" s="2" t="s">
        <v>40373</v>
      </c>
      <c r="C39924" s="2">
        <v>37</v>
      </c>
      <c r="D39924" s="2" t="s">
        <v>455</v>
      </c>
      <c r="E39924" s="2"/>
      <c r="F39924" s="2"/>
      <c r="G39924" s="2"/>
      <c r="H39924" s="2"/>
    </row>
    <row r="39925" spans="2:8">
      <c r="B39925" s="2" t="s">
        <v>40374</v>
      </c>
      <c r="C39925" s="2">
        <v>37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40375</v>
      </c>
      <c r="C39926" s="2">
        <v>37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40377</v>
      </c>
      <c r="C39928" s="2">
        <v>32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40378</v>
      </c>
      <c r="C39929" s="2">
        <v>32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40379</v>
      </c>
      <c r="C39930" s="2">
        <v>29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40381</v>
      </c>
      <c r="C39932" s="2">
        <v>28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455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455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40388</v>
      </c>
      <c r="C39939" s="2">
        <v>20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40389</v>
      </c>
      <c r="C39940" s="2">
        <v>21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40390</v>
      </c>
      <c r="C39941" s="2">
        <v>31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40392</v>
      </c>
      <c r="C39943" s="2">
        <v>36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40393</v>
      </c>
      <c r="C39944" s="2">
        <v>10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455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455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455</v>
      </c>
      <c r="E39954" s="2"/>
      <c r="F39954" s="2"/>
      <c r="G39954" s="2"/>
      <c r="H39954" s="2"/>
    </row>
    <row r="39955" spans="2:8">
      <c r="B39955" s="2" t="s">
        <v>40404</v>
      </c>
      <c r="C39955" s="2">
        <v>24</v>
      </c>
      <c r="D39955" s="2" t="s">
        <v>455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455</v>
      </c>
      <c r="E39956" s="2"/>
      <c r="F39956" s="2"/>
      <c r="G39956" s="2"/>
      <c r="H39956" s="2"/>
    </row>
    <row r="39957" spans="2:8">
      <c r="B39957" s="2" t="s">
        <v>40406</v>
      </c>
      <c r="C39957" s="2">
        <v>18</v>
      </c>
      <c r="D39957" s="2" t="s">
        <v>455</v>
      </c>
      <c r="E39957" s="2"/>
      <c r="F39957" s="2"/>
      <c r="G39957" s="2"/>
      <c r="H39957" s="2"/>
    </row>
    <row r="39958" spans="2:8">
      <c r="B39958" s="2" t="s">
        <v>40407</v>
      </c>
      <c r="C39958" s="2">
        <v>18</v>
      </c>
      <c r="D39958" s="2" t="s">
        <v>455</v>
      </c>
      <c r="E39958" s="2"/>
      <c r="F39958" s="2"/>
      <c r="G39958" s="2"/>
      <c r="H39958" s="2"/>
    </row>
    <row r="39959" spans="2:8">
      <c r="B39959" s="2" t="s">
        <v>40408</v>
      </c>
      <c r="C39959" s="2">
        <v>20</v>
      </c>
      <c r="D39959" s="2" t="s">
        <v>455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455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455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455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455</v>
      </c>
      <c r="E39964" s="2"/>
      <c r="F39964" s="2"/>
      <c r="G39964" s="2"/>
      <c r="H39964" s="2"/>
    </row>
    <row r="39965" spans="2:8">
      <c r="B39965" s="2" t="s">
        <v>40414</v>
      </c>
      <c r="C39965" s="2">
        <v>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40423</v>
      </c>
      <c r="C39974" s="2">
        <v>32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455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455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455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455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455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40437</v>
      </c>
      <c r="C39988" s="2">
        <v>31</v>
      </c>
      <c r="D39988" s="2" t="s">
        <v>455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455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455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455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455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455</v>
      </c>
      <c r="E39993" s="2"/>
      <c r="F39993" s="2"/>
      <c r="G39993" s="2"/>
      <c r="H39993" s="2"/>
    </row>
    <row r="39994" spans="2:8">
      <c r="B39994" s="2" t="s">
        <v>40443</v>
      </c>
      <c r="C39994" s="2">
        <v>21</v>
      </c>
      <c r="D39994" s="2" t="s">
        <v>455</v>
      </c>
      <c r="E39994" s="2"/>
      <c r="F39994" s="2"/>
      <c r="G39994" s="2"/>
      <c r="H39994" s="2"/>
    </row>
    <row r="39995" spans="2:8">
      <c r="B39995" s="2" t="s">
        <v>40444</v>
      </c>
      <c r="C39995" s="2">
        <v>11</v>
      </c>
      <c r="D39995" s="2" t="s">
        <v>455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455</v>
      </c>
      <c r="E39996" s="2"/>
      <c r="F39996" s="2"/>
      <c r="G39996" s="2"/>
      <c r="H39996" s="2"/>
    </row>
    <row r="39997" spans="2:8">
      <c r="B39997" s="2" t="s">
        <v>40446</v>
      </c>
      <c r="C39997" s="2">
        <v>18</v>
      </c>
      <c r="D39997" s="2" t="s">
        <v>455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455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40451</v>
      </c>
      <c r="C40002" s="2">
        <v>30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40452</v>
      </c>
      <c r="C40003" s="2">
        <v>11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21</v>
      </c>
      <c r="D40010" s="2" t="s">
        <v>455</v>
      </c>
      <c r="E40010" s="2"/>
      <c r="F40010" s="2"/>
      <c r="G40010" s="2"/>
      <c r="H40010" s="2"/>
    </row>
    <row r="40011" spans="2:8">
      <c r="B40011" s="2" t="s">
        <v>40460</v>
      </c>
      <c r="C40011" s="2">
        <v>15</v>
      </c>
      <c r="D40011" s="2" t="s">
        <v>455</v>
      </c>
      <c r="E40011" s="2"/>
      <c r="F40011" s="2"/>
      <c r="G40011" s="2"/>
      <c r="H40011" s="2"/>
    </row>
    <row r="40012" spans="2:8">
      <c r="B40012" s="2" t="s">
        <v>40461</v>
      </c>
      <c r="C40012" s="2">
        <v>15</v>
      </c>
      <c r="D40012" s="2" t="s">
        <v>455</v>
      </c>
      <c r="E40012" s="2"/>
      <c r="F40012" s="2"/>
      <c r="G40012" s="2"/>
      <c r="H40012" s="2"/>
    </row>
    <row r="40013" spans="2:8">
      <c r="B40013" s="2" t="s">
        <v>40462</v>
      </c>
      <c r="C40013" s="2">
        <v>19</v>
      </c>
      <c r="D40013" s="2" t="s">
        <v>455</v>
      </c>
      <c r="E40013" s="2"/>
      <c r="F40013" s="2"/>
      <c r="G40013" s="2"/>
      <c r="H40013" s="2"/>
    </row>
    <row r="40014" spans="2:8">
      <c r="B40014" s="2" t="s">
        <v>40463</v>
      </c>
      <c r="C40014" s="2">
        <v>20</v>
      </c>
      <c r="D40014" s="2" t="s">
        <v>455</v>
      </c>
      <c r="E40014" s="2"/>
      <c r="F40014" s="2"/>
      <c r="G40014" s="2"/>
      <c r="H40014" s="2"/>
    </row>
    <row r="40015" spans="2:8">
      <c r="B40015" s="2" t="s">
        <v>40464</v>
      </c>
      <c r="C40015" s="2">
        <v>20</v>
      </c>
      <c r="D40015" s="2" t="s">
        <v>455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40470</v>
      </c>
      <c r="C40021" s="2">
        <v>33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40472</v>
      </c>
      <c r="C40023" s="2">
        <v>33</v>
      </c>
      <c r="D40023" s="2" t="s">
        <v>455</v>
      </c>
      <c r="E40023" s="2"/>
      <c r="F40023" s="2"/>
      <c r="G40023" s="2"/>
      <c r="H40023" s="2"/>
    </row>
    <row r="40024" spans="2:8">
      <c r="B40024" s="2" t="s">
        <v>40473</v>
      </c>
      <c r="C40024" s="2">
        <v>35</v>
      </c>
      <c r="D40024" s="2" t="s">
        <v>455</v>
      </c>
      <c r="E40024" s="2"/>
      <c r="F40024" s="2"/>
      <c r="G40024" s="2"/>
      <c r="H40024" s="2"/>
    </row>
    <row r="40025" spans="2:8">
      <c r="B40025" s="2" t="s">
        <v>40474</v>
      </c>
      <c r="C40025" s="2">
        <v>37</v>
      </c>
      <c r="D40025" s="2" t="s">
        <v>455</v>
      </c>
      <c r="E40025" s="2"/>
      <c r="F40025" s="2"/>
      <c r="G40025" s="2"/>
      <c r="H40025" s="2"/>
    </row>
    <row r="40026" spans="2:8">
      <c r="B40026" s="2" t="s">
        <v>40475</v>
      </c>
      <c r="C40026" s="2">
        <v>37</v>
      </c>
      <c r="D40026" s="2" t="s">
        <v>455</v>
      </c>
      <c r="E40026" s="2"/>
      <c r="F40026" s="2"/>
      <c r="G40026" s="2"/>
      <c r="H40026" s="2"/>
    </row>
    <row r="40027" spans="2:8">
      <c r="B40027" s="2" t="s">
        <v>40476</v>
      </c>
      <c r="C40027" s="2">
        <v>37</v>
      </c>
      <c r="D40027" s="2" t="s">
        <v>455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455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455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455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455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455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40486</v>
      </c>
      <c r="C40037" s="2">
        <v>32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455</v>
      </c>
      <c r="E40038" s="2"/>
      <c r="F40038" s="2"/>
      <c r="G40038" s="2"/>
      <c r="H40038" s="2"/>
    </row>
    <row r="40039" spans="2:8">
      <c r="B40039" s="2" t="s">
        <v>40488</v>
      </c>
      <c r="C40039" s="2">
        <v>24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40490</v>
      </c>
      <c r="C40041" s="2">
        <v>16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40491</v>
      </c>
      <c r="C40042" s="2">
        <v>16</v>
      </c>
      <c r="D40042" s="2" t="s">
        <v>455</v>
      </c>
      <c r="E40042" s="2"/>
      <c r="F40042" s="2"/>
      <c r="G40042" s="2"/>
      <c r="H40042" s="2"/>
    </row>
    <row r="40043" spans="2:8">
      <c r="B40043" s="2" t="s">
        <v>40492</v>
      </c>
      <c r="C40043" s="2">
        <v>16</v>
      </c>
      <c r="D40043" s="2" t="s">
        <v>455</v>
      </c>
      <c r="E40043" s="2"/>
      <c r="F40043" s="2"/>
      <c r="G40043" s="2"/>
      <c r="H40043" s="2"/>
    </row>
    <row r="40044" spans="2:8">
      <c r="B40044" s="2" t="s">
        <v>40493</v>
      </c>
      <c r="C40044" s="2">
        <v>16</v>
      </c>
      <c r="D40044" s="2" t="s">
        <v>455</v>
      </c>
      <c r="E40044" s="2"/>
      <c r="F40044" s="2"/>
      <c r="G40044" s="2"/>
      <c r="H40044" s="2"/>
    </row>
    <row r="40045" spans="2:8">
      <c r="B40045" s="2" t="s">
        <v>40494</v>
      </c>
      <c r="C40045" s="2">
        <v>16</v>
      </c>
      <c r="D40045" s="2" t="s">
        <v>455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455</v>
      </c>
      <c r="E40046" s="2"/>
      <c r="F40046" s="2"/>
      <c r="G40046" s="2"/>
      <c r="H40046" s="2"/>
    </row>
    <row r="40047" spans="2:8">
      <c r="B40047" s="2" t="s">
        <v>40496</v>
      </c>
      <c r="C40047" s="2">
        <v>15</v>
      </c>
      <c r="D40047" s="2" t="s">
        <v>455</v>
      </c>
      <c r="E40047" s="2"/>
      <c r="F40047" s="2"/>
      <c r="G40047" s="2"/>
      <c r="H40047" s="2"/>
    </row>
    <row r="40048" spans="2:8">
      <c r="B40048" s="2" t="s">
        <v>40497</v>
      </c>
      <c r="C40048" s="2">
        <v>15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40498</v>
      </c>
      <c r="C40049" s="2">
        <v>14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40499</v>
      </c>
      <c r="C40050" s="2">
        <v>14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40500</v>
      </c>
      <c r="C40051" s="2">
        <v>13</v>
      </c>
      <c r="D40051" s="2" t="s">
        <v>455</v>
      </c>
      <c r="E40051" s="2"/>
      <c r="F40051" s="2"/>
      <c r="G40051" s="2"/>
      <c r="H40051" s="2"/>
    </row>
    <row r="40052" spans="2:8">
      <c r="B40052" s="2" t="s">
        <v>40501</v>
      </c>
      <c r="C40052" s="2">
        <v>16</v>
      </c>
      <c r="D40052" s="2" t="s">
        <v>455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40515</v>
      </c>
      <c r="C40066" s="2">
        <v>24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455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455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455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455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40525</v>
      </c>
      <c r="C40076" s="2">
        <v>20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40526</v>
      </c>
      <c r="C40077" s="2">
        <v>20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40528</v>
      </c>
      <c r="C40079" s="2">
        <v>22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19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9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40537</v>
      </c>
      <c r="C40088" s="2">
        <v>10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12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40539</v>
      </c>
      <c r="C40090" s="2">
        <v>14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40540</v>
      </c>
      <c r="C40091" s="2">
        <v>18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40541</v>
      </c>
      <c r="C40092" s="2">
        <v>20</v>
      </c>
      <c r="D40092" s="2" t="s">
        <v>455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40543</v>
      </c>
      <c r="C40094" s="2">
        <v>9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9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40548</v>
      </c>
      <c r="C40099" s="2">
        <v>8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40549</v>
      </c>
      <c r="C40100" s="2">
        <v>8</v>
      </c>
      <c r="D40100" s="2" t="s">
        <v>455</v>
      </c>
      <c r="E40100" s="2"/>
      <c r="F40100" s="2"/>
      <c r="G40100" s="2"/>
      <c r="H40100" s="2"/>
    </row>
    <row r="40101" spans="2:8">
      <c r="B40101" s="2" t="s">
        <v>40550</v>
      </c>
      <c r="C40101" s="2">
        <v>15</v>
      </c>
      <c r="D40101" s="2" t="s">
        <v>455</v>
      </c>
      <c r="E40101" s="2"/>
      <c r="F40101" s="2"/>
      <c r="G40101" s="2"/>
      <c r="H40101" s="2"/>
    </row>
    <row r="40102" spans="2:8">
      <c r="B40102" s="2" t="s">
        <v>40551</v>
      </c>
      <c r="C40102" s="2">
        <v>15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40552</v>
      </c>
      <c r="C40103" s="2">
        <v>12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40553</v>
      </c>
      <c r="C40104" s="2">
        <v>12</v>
      </c>
      <c r="D40104" s="2" t="s">
        <v>455</v>
      </c>
      <c r="E40104" s="2"/>
      <c r="F40104" s="2"/>
      <c r="G40104" s="2"/>
      <c r="H40104" s="2"/>
    </row>
    <row r="40105" spans="2:8">
      <c r="B40105" s="2" t="s">
        <v>40554</v>
      </c>
      <c r="C40105" s="2">
        <v>17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40556</v>
      </c>
      <c r="C40107" s="2">
        <v>23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455</v>
      </c>
      <c r="E40111" s="2"/>
      <c r="F40111" s="2"/>
      <c r="G40111" s="2"/>
      <c r="H40111" s="2"/>
    </row>
    <row r="40112" spans="2:8">
      <c r="B40112" s="2" t="s">
        <v>40561</v>
      </c>
      <c r="C40112" s="2">
        <v>25</v>
      </c>
      <c r="D40112" s="2" t="s">
        <v>455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455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455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455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455</v>
      </c>
      <c r="E40116" s="2"/>
      <c r="F40116" s="2"/>
      <c r="G40116" s="2"/>
      <c r="H40116" s="2"/>
    </row>
    <row r="40117" spans="2:8">
      <c r="B40117" s="2" t="s">
        <v>40566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455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455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455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455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40592</v>
      </c>
      <c r="C40143" s="2">
        <v>33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40594</v>
      </c>
      <c r="C40145" s="2">
        <v>33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40605</v>
      </c>
      <c r="C40156" s="2">
        <v>23</v>
      </c>
      <c r="D40156" s="2" t="s">
        <v>455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455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40609</v>
      </c>
      <c r="C40160" s="2">
        <v>12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40610</v>
      </c>
      <c r="C40161" s="2">
        <v>27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455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40613</v>
      </c>
      <c r="C40164" s="2">
        <v>18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40614</v>
      </c>
      <c r="C40165" s="2">
        <v>18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40615</v>
      </c>
      <c r="C40166" s="2">
        <v>18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455</v>
      </c>
      <c r="E40167" s="2"/>
      <c r="F40167" s="2"/>
      <c r="G40167" s="2"/>
      <c r="H40167" s="2"/>
    </row>
    <row r="40168" spans="2:8">
      <c r="B40168" s="2" t="s">
        <v>40617</v>
      </c>
      <c r="C40168" s="2">
        <v>15</v>
      </c>
      <c r="D40168" s="2" t="s">
        <v>455</v>
      </c>
      <c r="E40168" s="2"/>
      <c r="F40168" s="2"/>
      <c r="G40168" s="2"/>
      <c r="H40168" s="2"/>
    </row>
    <row r="40169" spans="2:8">
      <c r="B40169" s="2" t="s">
        <v>40618</v>
      </c>
      <c r="C40169" s="2">
        <v>15</v>
      </c>
      <c r="D40169" s="2" t="s">
        <v>455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19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40635</v>
      </c>
      <c r="C40186" s="2">
        <v>19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40637</v>
      </c>
      <c r="C40188" s="2">
        <v>19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40639</v>
      </c>
      <c r="C40190" s="2">
        <v>20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40640</v>
      </c>
      <c r="C40191" s="2">
        <v>20</v>
      </c>
      <c r="D40191" s="2" t="s">
        <v>455</v>
      </c>
      <c r="E40191" s="2"/>
      <c r="F40191" s="2"/>
      <c r="G40191" s="2"/>
      <c r="H40191" s="2"/>
    </row>
    <row r="40192" spans="2:8">
      <c r="B40192" s="2" t="s">
        <v>40641</v>
      </c>
      <c r="C40192" s="2">
        <v>19</v>
      </c>
      <c r="D40192" s="2" t="s">
        <v>455</v>
      </c>
      <c r="E40192" s="2"/>
      <c r="F40192" s="2"/>
      <c r="G40192" s="2"/>
      <c r="H40192" s="2"/>
    </row>
    <row r="40193" spans="2:8">
      <c r="B40193" s="2" t="s">
        <v>40642</v>
      </c>
      <c r="C40193" s="2">
        <v>21</v>
      </c>
      <c r="D40193" s="2" t="s">
        <v>455</v>
      </c>
      <c r="E40193" s="2"/>
      <c r="F40193" s="2"/>
      <c r="G40193" s="2"/>
      <c r="H40193" s="2"/>
    </row>
    <row r="40194" spans="2:8">
      <c r="B40194" s="2" t="s">
        <v>40643</v>
      </c>
      <c r="C40194" s="2">
        <v>21</v>
      </c>
      <c r="D40194" s="2" t="s">
        <v>455</v>
      </c>
      <c r="E40194" s="2"/>
      <c r="F40194" s="2"/>
      <c r="G40194" s="2"/>
      <c r="H40194" s="2"/>
    </row>
    <row r="40195" spans="2:8">
      <c r="B40195" s="2" t="s">
        <v>40644</v>
      </c>
      <c r="C40195" s="2">
        <v>22</v>
      </c>
      <c r="D40195" s="2" t="s">
        <v>455</v>
      </c>
      <c r="E40195" s="2"/>
      <c r="F40195" s="2"/>
      <c r="G40195" s="2"/>
      <c r="H40195" s="2"/>
    </row>
    <row r="40196" spans="2:8">
      <c r="B40196" s="2" t="s">
        <v>40645</v>
      </c>
      <c r="C40196" s="2">
        <v>21</v>
      </c>
      <c r="D40196" s="2" t="s">
        <v>455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455</v>
      </c>
      <c r="E40197" s="2"/>
      <c r="F40197" s="2"/>
      <c r="G40197" s="2"/>
      <c r="H40197" s="2"/>
    </row>
    <row r="40198" spans="2:8">
      <c r="B40198" s="2" t="s">
        <v>40647</v>
      </c>
      <c r="C40198" s="2">
        <v>20</v>
      </c>
      <c r="D40198" s="2" t="s">
        <v>455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455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455</v>
      </c>
      <c r="E40200" s="2"/>
      <c r="F40200" s="2"/>
      <c r="G40200" s="2"/>
      <c r="H40200" s="2"/>
    </row>
    <row r="40201" spans="2:8">
      <c r="B40201" s="2" t="s">
        <v>40650</v>
      </c>
      <c r="C40201" s="2">
        <v>21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455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455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40655</v>
      </c>
      <c r="C40206" s="2">
        <v>17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40657</v>
      </c>
      <c r="C40208" s="2">
        <v>22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40658</v>
      </c>
      <c r="C40209" s="2">
        <v>21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40659</v>
      </c>
      <c r="C40210" s="2">
        <v>21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40660</v>
      </c>
      <c r="C40211" s="2">
        <v>19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40661</v>
      </c>
      <c r="C40212" s="2">
        <v>19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455</v>
      </c>
      <c r="E40213" s="2"/>
      <c r="F40213" s="2"/>
      <c r="G40213" s="2"/>
      <c r="H40213" s="2"/>
    </row>
    <row r="40214" spans="2:8">
      <c r="B40214" s="2" t="s">
        <v>40663</v>
      </c>
      <c r="C40214" s="2">
        <v>19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40664</v>
      </c>
      <c r="C40215" s="2">
        <v>19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40665</v>
      </c>
      <c r="C40216" s="2">
        <v>19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40667</v>
      </c>
      <c r="C40218" s="2">
        <v>18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40668</v>
      </c>
      <c r="C40219" s="2">
        <v>31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40669</v>
      </c>
      <c r="C40220" s="2">
        <v>33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40672</v>
      </c>
      <c r="C40223" s="2">
        <v>34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40673</v>
      </c>
      <c r="C40224" s="2">
        <v>25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15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40677</v>
      </c>
      <c r="C40228" s="2">
        <v>16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40678</v>
      </c>
      <c r="C40229" s="2">
        <v>17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40679</v>
      </c>
      <c r="C40230" s="2">
        <v>17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40680</v>
      </c>
      <c r="C40231" s="2">
        <v>14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40681</v>
      </c>
      <c r="C40232" s="2">
        <v>11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40682</v>
      </c>
      <c r="C40233" s="2">
        <v>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10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12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12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11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10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40694</v>
      </c>
      <c r="C40245" s="2">
        <v>28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40696</v>
      </c>
      <c r="C40247" s="2">
        <v>13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40697</v>
      </c>
      <c r="C40248" s="2">
        <v>16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40698</v>
      </c>
      <c r="C40249" s="2">
        <v>19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40701</v>
      </c>
      <c r="C40252" s="2">
        <v>26</v>
      </c>
      <c r="D40252" s="2" t="s">
        <v>455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455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455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40705</v>
      </c>
      <c r="C40256" s="2">
        <v>24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40707</v>
      </c>
      <c r="C40258" s="2">
        <v>26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40708</v>
      </c>
      <c r="C40259" s="2">
        <v>24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40710</v>
      </c>
      <c r="C40261" s="2">
        <v>19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40711</v>
      </c>
      <c r="C40262" s="2">
        <v>20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40712</v>
      </c>
      <c r="C40263" s="2">
        <v>23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40713</v>
      </c>
      <c r="C40264" s="2">
        <v>21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40715</v>
      </c>
      <c r="C40266" s="2">
        <v>17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40716</v>
      </c>
      <c r="C40267" s="2">
        <v>10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40717</v>
      </c>
      <c r="C40268" s="2">
        <v>9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455</v>
      </c>
      <c r="E40273" s="2"/>
      <c r="F40273" s="2"/>
      <c r="G40273" s="2"/>
      <c r="H40273" s="2"/>
    </row>
    <row r="40274" spans="2:8">
      <c r="B40274" s="2" t="s">
        <v>40723</v>
      </c>
      <c r="C40274" s="2">
        <v>19</v>
      </c>
      <c r="D40274" s="2" t="s">
        <v>455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40725</v>
      </c>
      <c r="C40276" s="2">
        <v>19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40726</v>
      </c>
      <c r="C40277" s="2">
        <v>20</v>
      </c>
      <c r="D40277" s="2" t="s">
        <v>455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455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455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455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40731</v>
      </c>
      <c r="C40282" s="2">
        <v>25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455</v>
      </c>
      <c r="E40286" s="2"/>
      <c r="F40286" s="2"/>
      <c r="G40286" s="2"/>
      <c r="H40286" s="2"/>
    </row>
    <row r="40287" spans="2:8">
      <c r="B40287" s="2" t="s">
        <v>40736</v>
      </c>
      <c r="C40287" s="2">
        <v>17</v>
      </c>
      <c r="D40287" s="2" t="s">
        <v>455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455</v>
      </c>
      <c r="E40288" s="2"/>
      <c r="F40288" s="2"/>
      <c r="G40288" s="2"/>
      <c r="H40288" s="2"/>
    </row>
    <row r="40289" spans="2:8">
      <c r="B40289" s="2" t="s">
        <v>40738</v>
      </c>
      <c r="C40289" s="2">
        <v>23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40739</v>
      </c>
      <c r="C40290" s="2">
        <v>10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14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16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40762</v>
      </c>
      <c r="C40313" s="2">
        <v>33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455</v>
      </c>
      <c r="E40328" s="2"/>
      <c r="F40328" s="2"/>
      <c r="G40328" s="2"/>
      <c r="H40328" s="2"/>
    </row>
    <row r="40329" spans="2:8">
      <c r="B40329" s="2" t="s">
        <v>40778</v>
      </c>
      <c r="C40329" s="2">
        <v>24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40780</v>
      </c>
      <c r="C40331" s="2">
        <v>22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21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455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455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40800</v>
      </c>
      <c r="C40351" s="2">
        <v>6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40801</v>
      </c>
      <c r="C40352" s="2">
        <v>8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40802</v>
      </c>
      <c r="C40353" s="2">
        <v>9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40803</v>
      </c>
      <c r="C40354" s="2">
        <v>9</v>
      </c>
      <c r="D40354" s="2" t="s">
        <v>455</v>
      </c>
      <c r="E40354" s="2"/>
      <c r="F40354" s="2"/>
      <c r="G40354" s="2"/>
      <c r="H40354" s="2"/>
    </row>
    <row r="40355" spans="2:8">
      <c r="B40355" s="2" t="s">
        <v>40804</v>
      </c>
      <c r="C40355" s="2">
        <v>8</v>
      </c>
      <c r="D40355" s="2" t="s">
        <v>455</v>
      </c>
      <c r="E40355" s="2"/>
      <c r="F40355" s="2"/>
      <c r="G40355" s="2"/>
      <c r="H40355" s="2"/>
    </row>
    <row r="40356" spans="2:8">
      <c r="B40356" s="2" t="s">
        <v>40805</v>
      </c>
      <c r="C40356" s="2">
        <v>6</v>
      </c>
      <c r="D40356" s="2" t="s">
        <v>455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21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40828</v>
      </c>
      <c r="C40379" s="2">
        <v>16</v>
      </c>
      <c r="D40379" s="2" t="s">
        <v>455</v>
      </c>
      <c r="E40379" s="2"/>
      <c r="F40379" s="2"/>
      <c r="G40379" s="2"/>
      <c r="H40379" s="2"/>
    </row>
    <row r="40380" spans="2:8">
      <c r="B40380" s="2" t="s">
        <v>40829</v>
      </c>
      <c r="C40380" s="2">
        <v>16</v>
      </c>
      <c r="D40380" s="2" t="s">
        <v>455</v>
      </c>
      <c r="E40380" s="2"/>
      <c r="F40380" s="2"/>
      <c r="G40380" s="2"/>
      <c r="H40380" s="2"/>
    </row>
    <row r="40381" spans="2:8">
      <c r="B40381" s="2" t="s">
        <v>40830</v>
      </c>
      <c r="C40381" s="2">
        <v>13</v>
      </c>
      <c r="D40381" s="2" t="s">
        <v>455</v>
      </c>
      <c r="E40381" s="2"/>
      <c r="F40381" s="2"/>
      <c r="G40381" s="2"/>
      <c r="H40381" s="2"/>
    </row>
    <row r="40382" spans="2:8">
      <c r="B40382" s="2" t="s">
        <v>40831</v>
      </c>
      <c r="C40382" s="2">
        <v>9</v>
      </c>
      <c r="D40382" s="2" t="s">
        <v>455</v>
      </c>
      <c r="E40382" s="2"/>
      <c r="F40382" s="2"/>
      <c r="G40382" s="2"/>
      <c r="H40382" s="2"/>
    </row>
    <row r="40383" spans="2:8">
      <c r="B40383" s="2" t="s">
        <v>40832</v>
      </c>
      <c r="C40383" s="2">
        <v>9</v>
      </c>
      <c r="D40383" s="2" t="s">
        <v>455</v>
      </c>
      <c r="E40383" s="2"/>
      <c r="F40383" s="2"/>
      <c r="G40383" s="2"/>
      <c r="H40383" s="2"/>
    </row>
    <row r="40384" spans="2:8">
      <c r="B40384" s="2" t="s">
        <v>40833</v>
      </c>
      <c r="C40384" s="2">
        <v>7</v>
      </c>
      <c r="D40384" s="2" t="s">
        <v>455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5</v>
      </c>
      <c r="D40389" s="2" t="s">
        <v>455</v>
      </c>
      <c r="E40389" s="2"/>
      <c r="F40389" s="2"/>
      <c r="G40389" s="2"/>
      <c r="H40389" s="2"/>
    </row>
    <row r="40390" spans="2:8">
      <c r="B40390" s="2" t="s">
        <v>40839</v>
      </c>
      <c r="C40390" s="2">
        <v>9</v>
      </c>
      <c r="D40390" s="2" t="s">
        <v>455</v>
      </c>
      <c r="E40390" s="2"/>
      <c r="F40390" s="2"/>
      <c r="G40390" s="2"/>
      <c r="H40390" s="2"/>
    </row>
    <row r="40391" spans="2:8">
      <c r="B40391" s="2" t="s">
        <v>40840</v>
      </c>
      <c r="C40391" s="2">
        <v>14</v>
      </c>
      <c r="D40391" s="2" t="s">
        <v>455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12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40844</v>
      </c>
      <c r="C40395" s="2">
        <v>12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455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40855</v>
      </c>
      <c r="C40406" s="2">
        <v>18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455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16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18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40877</v>
      </c>
      <c r="C40428" s="2">
        <v>19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40879</v>
      </c>
      <c r="C40430" s="2">
        <v>19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40880</v>
      </c>
      <c r="C40431" s="2">
        <v>19</v>
      </c>
      <c r="D40431" s="2" t="s">
        <v>455</v>
      </c>
      <c r="E40431" s="2"/>
      <c r="F40431" s="2"/>
      <c r="G40431" s="2"/>
      <c r="H40431" s="2"/>
    </row>
    <row r="40432" spans="2:8">
      <c r="B40432" s="2" t="s">
        <v>40881</v>
      </c>
      <c r="C40432" s="2">
        <v>15</v>
      </c>
      <c r="D40432" s="2" t="s">
        <v>455</v>
      </c>
      <c r="E40432" s="2"/>
      <c r="F40432" s="2"/>
      <c r="G40432" s="2"/>
      <c r="H40432" s="2"/>
    </row>
    <row r="40433" spans="2:8">
      <c r="B40433" s="2" t="s">
        <v>40882</v>
      </c>
      <c r="C40433" s="2">
        <v>9</v>
      </c>
      <c r="D40433" s="2" t="s">
        <v>455</v>
      </c>
      <c r="E40433" s="2"/>
      <c r="F40433" s="2"/>
      <c r="G40433" s="2"/>
      <c r="H40433" s="2"/>
    </row>
    <row r="40434" spans="2:8">
      <c r="B40434" s="2" t="s">
        <v>40883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6</v>
      </c>
      <c r="D40439" s="2" t="s">
        <v>455</v>
      </c>
      <c r="E40439" s="2"/>
      <c r="F40439" s="2"/>
      <c r="G40439" s="2"/>
      <c r="H40439" s="2"/>
    </row>
    <row r="40440" spans="2:8">
      <c r="B40440" s="2" t="s">
        <v>40889</v>
      </c>
      <c r="C40440" s="2">
        <v>9</v>
      </c>
      <c r="D40440" s="2" t="s">
        <v>455</v>
      </c>
      <c r="E40440" s="2"/>
      <c r="F40440" s="2"/>
      <c r="G40440" s="2"/>
      <c r="H40440" s="2"/>
    </row>
    <row r="40441" spans="2:8">
      <c r="B40441" s="2" t="s">
        <v>40890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17</v>
      </c>
      <c r="D40447" s="2" t="s">
        <v>455</v>
      </c>
      <c r="E40447" s="2"/>
      <c r="F40447" s="2"/>
      <c r="G40447" s="2"/>
      <c r="H40447" s="2"/>
    </row>
    <row r="40448" spans="2:8">
      <c r="B40448" s="2" t="s">
        <v>40897</v>
      </c>
      <c r="C40448" s="2">
        <v>18</v>
      </c>
      <c r="D40448" s="2" t="s">
        <v>455</v>
      </c>
      <c r="E40448" s="2"/>
      <c r="F40448" s="2"/>
      <c r="G40448" s="2"/>
      <c r="H40448" s="2"/>
    </row>
    <row r="40449" spans="2:8">
      <c r="B40449" s="2" t="s">
        <v>40898</v>
      </c>
      <c r="C40449" s="2">
        <v>18</v>
      </c>
      <c r="D40449" s="2" t="s">
        <v>455</v>
      </c>
      <c r="E40449" s="2"/>
      <c r="F40449" s="2"/>
      <c r="G40449" s="2"/>
      <c r="H40449" s="2"/>
    </row>
    <row r="40450" spans="2:8">
      <c r="B40450" s="2" t="s">
        <v>40899</v>
      </c>
      <c r="C40450" s="2">
        <v>16</v>
      </c>
      <c r="D40450" s="2" t="s">
        <v>455</v>
      </c>
      <c r="E40450" s="2"/>
      <c r="F40450" s="2"/>
      <c r="G40450" s="2"/>
      <c r="H40450" s="2"/>
    </row>
    <row r="40451" spans="2:8">
      <c r="B40451" s="2" t="s">
        <v>40900</v>
      </c>
      <c r="C40451" s="2">
        <v>8</v>
      </c>
      <c r="D40451" s="2" t="s">
        <v>455</v>
      </c>
      <c r="E40451" s="2"/>
      <c r="F40451" s="2"/>
      <c r="G40451" s="2"/>
      <c r="H40451" s="2"/>
    </row>
    <row r="40452" spans="2:8">
      <c r="B40452" s="2" t="s">
        <v>40901</v>
      </c>
      <c r="C40452" s="2">
        <v>7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40902</v>
      </c>
      <c r="C40453" s="2">
        <v>6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40907</v>
      </c>
      <c r="C40458" s="2">
        <v>11</v>
      </c>
      <c r="D40458" s="2" t="s">
        <v>455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455</v>
      </c>
      <c r="E40459" s="2"/>
      <c r="F40459" s="2"/>
      <c r="G40459" s="2"/>
      <c r="H40459" s="2"/>
    </row>
    <row r="40460" spans="2:8">
      <c r="B40460" s="2" t="s">
        <v>40909</v>
      </c>
      <c r="C40460" s="2">
        <v>10</v>
      </c>
      <c r="D40460" s="2" t="s">
        <v>455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455</v>
      </c>
      <c r="E40461" s="2"/>
      <c r="F40461" s="2"/>
      <c r="G40461" s="2"/>
      <c r="H40461" s="2"/>
    </row>
    <row r="40462" spans="2:8">
      <c r="B40462" s="2" t="s">
        <v>40911</v>
      </c>
      <c r="C40462" s="2">
        <v>22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40914</v>
      </c>
      <c r="C40465" s="2">
        <v>19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40915</v>
      </c>
      <c r="C40466" s="2">
        <v>14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40916</v>
      </c>
      <c r="C40467" s="2">
        <v>10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40918</v>
      </c>
      <c r="C40469" s="2">
        <v>15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40919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15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18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40929</v>
      </c>
      <c r="C40480" s="2">
        <v>15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40930</v>
      </c>
      <c r="C40481" s="2">
        <v>12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40932</v>
      </c>
      <c r="C40483" s="2">
        <v>23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40934</v>
      </c>
      <c r="C40485" s="2">
        <v>23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455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455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13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455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455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455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455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455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455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15</v>
      </c>
      <c r="D40514" s="2" t="s">
        <v>455</v>
      </c>
      <c r="E40514" s="2"/>
      <c r="F40514" s="2"/>
      <c r="G40514" s="2"/>
      <c r="H40514" s="2"/>
    </row>
    <row r="40515" spans="2:8">
      <c r="B40515" s="2" t="s">
        <v>40964</v>
      </c>
      <c r="C40515" s="2">
        <v>10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21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40968</v>
      </c>
      <c r="C40519" s="2">
        <v>30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40969</v>
      </c>
      <c r="C40520" s="2">
        <v>34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40971</v>
      </c>
      <c r="C40522" s="2">
        <v>24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40975</v>
      </c>
      <c r="C40526" s="2">
        <v>24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40976</v>
      </c>
      <c r="C40527" s="2">
        <v>26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455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40982</v>
      </c>
      <c r="C40533" s="2">
        <v>25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40986</v>
      </c>
      <c r="C40537" s="2">
        <v>31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40987</v>
      </c>
      <c r="C40538" s="2">
        <v>33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40989</v>
      </c>
      <c r="C40540" s="2">
        <v>30</v>
      </c>
      <c r="D40540" s="2" t="s">
        <v>455</v>
      </c>
      <c r="E40540" s="2"/>
      <c r="F40540" s="2"/>
      <c r="G40540" s="2"/>
      <c r="H40540" s="2"/>
    </row>
    <row r="40541" spans="2:8">
      <c r="B40541" s="2" t="s">
        <v>40990</v>
      </c>
      <c r="C40541" s="2">
        <v>27</v>
      </c>
      <c r="D40541" s="2" t="s">
        <v>455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455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455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455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41008</v>
      </c>
      <c r="C40559" s="2">
        <v>25</v>
      </c>
      <c r="D40559" s="2" t="s">
        <v>455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455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455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455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455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455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455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455</v>
      </c>
      <c r="E40567" s="2"/>
      <c r="F40567" s="2"/>
      <c r="G40567" s="2"/>
      <c r="H40567" s="2"/>
    </row>
    <row r="40568" spans="2:8">
      <c r="B40568" s="2" t="s">
        <v>41017</v>
      </c>
      <c r="C40568" s="2">
        <v>23</v>
      </c>
      <c r="D40568" s="2" t="s">
        <v>455</v>
      </c>
      <c r="E40568" s="2"/>
      <c r="F40568" s="2"/>
      <c r="G40568" s="2"/>
      <c r="H40568" s="2"/>
    </row>
    <row r="40569" spans="2:8">
      <c r="B40569" s="2" t="s">
        <v>41018</v>
      </c>
      <c r="C40569" s="2">
        <v>25</v>
      </c>
      <c r="D40569" s="2" t="s">
        <v>455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41022</v>
      </c>
      <c r="C40573" s="2">
        <v>33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41023</v>
      </c>
      <c r="C40574" s="2">
        <v>33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41024</v>
      </c>
      <c r="C40575" s="2">
        <v>31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41026</v>
      </c>
      <c r="C40577" s="2">
        <v>33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41028</v>
      </c>
      <c r="C40579" s="2">
        <v>24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41029</v>
      </c>
      <c r="C40580" s="2">
        <v>15</v>
      </c>
      <c r="D40580" s="2" t="s">
        <v>455</v>
      </c>
      <c r="E40580" s="2"/>
      <c r="F40580" s="2"/>
      <c r="G40580" s="2"/>
      <c r="H40580" s="2"/>
    </row>
    <row r="40581" spans="2:8">
      <c r="B40581" s="2" t="s">
        <v>41030</v>
      </c>
      <c r="C40581" s="2">
        <v>14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41031</v>
      </c>
      <c r="C40582" s="2">
        <v>14</v>
      </c>
      <c r="D40582" s="2" t="s">
        <v>455</v>
      </c>
      <c r="E40582" s="2"/>
      <c r="F40582" s="2"/>
      <c r="G40582" s="2"/>
      <c r="H40582" s="2"/>
    </row>
    <row r="40583" spans="2:8">
      <c r="B40583" s="2" t="s">
        <v>41032</v>
      </c>
      <c r="C40583" s="2">
        <v>14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41033</v>
      </c>
      <c r="C40584" s="2">
        <v>13</v>
      </c>
      <c r="D40584" s="2" t="s">
        <v>455</v>
      </c>
      <c r="E40584" s="2"/>
      <c r="F40584" s="2"/>
      <c r="G40584" s="2"/>
      <c r="H40584" s="2"/>
    </row>
    <row r="40585" spans="2:8">
      <c r="B40585" s="2" t="s">
        <v>41034</v>
      </c>
      <c r="C40585" s="2">
        <v>14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41035</v>
      </c>
      <c r="C40586" s="2">
        <v>13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41036</v>
      </c>
      <c r="C40587" s="2">
        <v>13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455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455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455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455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455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455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455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455</v>
      </c>
      <c r="E40611" s="2"/>
      <c r="F40611" s="2"/>
      <c r="G40611" s="2"/>
      <c r="H40611" s="2"/>
    </row>
    <row r="40612" spans="2:8">
      <c r="B40612" s="2" t="s">
        <v>41061</v>
      </c>
      <c r="C40612" s="2">
        <v>22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41062</v>
      </c>
      <c r="C40613" s="2">
        <v>19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41063</v>
      </c>
      <c r="C40614" s="2">
        <v>20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41065</v>
      </c>
      <c r="C40616" s="2">
        <v>21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41067</v>
      </c>
      <c r="C40618" s="2">
        <v>19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41068</v>
      </c>
      <c r="C40619" s="2">
        <v>18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41069</v>
      </c>
      <c r="C40620" s="2">
        <v>22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455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455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455</v>
      </c>
      <c r="E40628" s="2"/>
      <c r="F40628" s="2"/>
      <c r="G40628" s="2"/>
      <c r="H40628" s="2"/>
    </row>
    <row r="40629" spans="2:8">
      <c r="B40629" s="2" t="s">
        <v>41078</v>
      </c>
      <c r="C40629" s="2">
        <v>30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41081</v>
      </c>
      <c r="C40632" s="2">
        <v>17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41082</v>
      </c>
      <c r="C40633" s="2">
        <v>17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455</v>
      </c>
      <c r="E40634" s="2"/>
      <c r="F40634" s="2"/>
      <c r="G40634" s="2"/>
      <c r="H40634" s="2"/>
    </row>
    <row r="40635" spans="2:8">
      <c r="B40635" s="2" t="s">
        <v>41084</v>
      </c>
      <c r="C40635" s="2">
        <v>17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41085</v>
      </c>
      <c r="C40636" s="2">
        <v>15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41086</v>
      </c>
      <c r="C40637" s="2">
        <v>9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41087</v>
      </c>
      <c r="C40638" s="2">
        <v>26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41090</v>
      </c>
      <c r="C40641" s="2">
        <v>21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41091</v>
      </c>
      <c r="C40642" s="2">
        <v>15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41092</v>
      </c>
      <c r="C40643" s="2">
        <v>13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41093</v>
      </c>
      <c r="C40644" s="2">
        <v>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13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455</v>
      </c>
      <c r="E40660" s="2"/>
      <c r="F40660" s="2"/>
      <c r="G40660" s="2"/>
      <c r="H40660" s="2"/>
    </row>
    <row r="40661" spans="2:8">
      <c r="B40661" s="2" t="s">
        <v>41110</v>
      </c>
      <c r="C40661" s="2">
        <v>35</v>
      </c>
      <c r="D40661" s="2" t="s">
        <v>455</v>
      </c>
      <c r="E40661" s="2"/>
      <c r="F40661" s="2"/>
      <c r="G40661" s="2"/>
      <c r="H40661" s="2"/>
    </row>
    <row r="40662" spans="2:8">
      <c r="B40662" s="2" t="s">
        <v>41111</v>
      </c>
      <c r="C40662" s="2">
        <v>35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18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21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455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455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11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11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41135</v>
      </c>
      <c r="C40686" s="2">
        <v>18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41136</v>
      </c>
      <c r="C40687" s="2">
        <v>18</v>
      </c>
      <c r="D40687" s="2" t="s">
        <v>455</v>
      </c>
      <c r="E40687" s="2"/>
      <c r="F40687" s="2"/>
      <c r="G40687" s="2"/>
      <c r="H40687" s="2"/>
    </row>
    <row r="40688" spans="2:8">
      <c r="B40688" s="2" t="s">
        <v>41137</v>
      </c>
      <c r="C40688" s="2">
        <v>14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41138</v>
      </c>
      <c r="C40689" s="2">
        <v>13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41158</v>
      </c>
      <c r="C40709" s="2">
        <v>6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41159</v>
      </c>
      <c r="C40710" s="2">
        <v>9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41160</v>
      </c>
      <c r="C40711" s="2">
        <v>11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41161</v>
      </c>
      <c r="C40712" s="2">
        <v>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10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13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12</v>
      </c>
      <c r="D40718" s="2" t="s">
        <v>455</v>
      </c>
      <c r="E40718" s="2"/>
      <c r="F40718" s="2"/>
      <c r="G40718" s="2"/>
      <c r="H40718" s="2"/>
    </row>
    <row r="40719" spans="2:8">
      <c r="B40719" s="2" t="s">
        <v>41168</v>
      </c>
      <c r="C40719" s="2">
        <v>11</v>
      </c>
      <c r="D40719" s="2" t="s">
        <v>455</v>
      </c>
      <c r="E40719" s="2"/>
      <c r="F40719" s="2"/>
      <c r="G40719" s="2"/>
      <c r="H40719" s="2"/>
    </row>
    <row r="40720" spans="2:8">
      <c r="B40720" s="2" t="s">
        <v>41169</v>
      </c>
      <c r="C40720" s="2">
        <v>20</v>
      </c>
      <c r="D40720" s="2" t="s">
        <v>455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41171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14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41173</v>
      </c>
      <c r="C40724" s="2">
        <v>15</v>
      </c>
      <c r="D40724" s="2" t="s">
        <v>455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41190</v>
      </c>
      <c r="C40741" s="2">
        <v>17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41191</v>
      </c>
      <c r="C40742" s="2">
        <v>12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41192</v>
      </c>
      <c r="C40743" s="2">
        <v>14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41193</v>
      </c>
      <c r="C40744" s="2">
        <v>18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41194</v>
      </c>
      <c r="C40745" s="2">
        <v>18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41195</v>
      </c>
      <c r="C40746" s="2">
        <v>23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41196</v>
      </c>
      <c r="C40747" s="2">
        <v>10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18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12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17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455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41209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41216</v>
      </c>
      <c r="C40767" s="2">
        <v>11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17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6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41221</v>
      </c>
      <c r="C40772" s="2">
        <v>17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41225</v>
      </c>
      <c r="C40776" s="2">
        <v>22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41226</v>
      </c>
      <c r="C40777" s="2">
        <v>21</v>
      </c>
      <c r="D40777" s="2" t="s">
        <v>455</v>
      </c>
      <c r="E40777" s="2"/>
      <c r="F40777" s="2"/>
      <c r="G40777" s="2"/>
      <c r="H40777" s="2"/>
    </row>
    <row r="40778" spans="2:8">
      <c r="B40778" s="2" t="s">
        <v>41227</v>
      </c>
      <c r="C40778" s="2">
        <v>22</v>
      </c>
      <c r="D40778" s="2" t="s">
        <v>455</v>
      </c>
      <c r="E40778" s="2"/>
      <c r="F40778" s="2"/>
      <c r="G40778" s="2"/>
      <c r="H40778" s="2"/>
    </row>
    <row r="40779" spans="2:8">
      <c r="B40779" s="2" t="s">
        <v>41228</v>
      </c>
      <c r="C40779" s="2">
        <v>22</v>
      </c>
      <c r="D40779" s="2" t="s">
        <v>455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455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455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455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455</v>
      </c>
      <c r="E40785" s="2"/>
      <c r="F40785" s="2"/>
      <c r="G40785" s="2"/>
      <c r="H40785" s="2"/>
    </row>
    <row r="40786" spans="2:8">
      <c r="B40786" s="2" t="s">
        <v>41235</v>
      </c>
      <c r="C40786" s="2">
        <v>30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455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455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455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455</v>
      </c>
      <c r="E40796" s="2"/>
      <c r="F40796" s="2"/>
      <c r="G40796" s="2"/>
      <c r="H40796" s="2"/>
    </row>
    <row r="40797" spans="2:8">
      <c r="B40797" s="2" t="s">
        <v>41246</v>
      </c>
      <c r="C40797" s="2">
        <v>29</v>
      </c>
      <c r="D40797" s="2" t="s">
        <v>455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455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455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455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455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455</v>
      </c>
      <c r="E40802" s="2"/>
      <c r="F40802" s="2"/>
      <c r="G40802" s="2"/>
      <c r="H40802" s="2"/>
    </row>
    <row r="40803" spans="2:8">
      <c r="B40803" s="2" t="s">
        <v>41252</v>
      </c>
      <c r="C40803" s="2">
        <v>24</v>
      </c>
      <c r="D40803" s="2" t="s">
        <v>455</v>
      </c>
      <c r="E40803" s="2"/>
      <c r="F40803" s="2"/>
      <c r="G40803" s="2"/>
      <c r="H40803" s="2"/>
    </row>
    <row r="40804" spans="2:8">
      <c r="B40804" s="2" t="s">
        <v>41253</v>
      </c>
      <c r="C40804" s="2">
        <v>21</v>
      </c>
      <c r="D40804" s="2" t="s">
        <v>455</v>
      </c>
      <c r="E40804" s="2"/>
      <c r="F40804" s="2"/>
      <c r="G40804" s="2"/>
      <c r="H40804" s="2"/>
    </row>
    <row r="40805" spans="2:8">
      <c r="B40805" s="2" t="s">
        <v>41254</v>
      </c>
      <c r="C40805" s="2">
        <v>16</v>
      </c>
      <c r="D40805" s="2" t="s">
        <v>455</v>
      </c>
      <c r="E40805" s="2"/>
      <c r="F40805" s="2"/>
      <c r="G40805" s="2"/>
      <c r="H40805" s="2"/>
    </row>
    <row r="40806" spans="2:8">
      <c r="B40806" s="2" t="s">
        <v>41255</v>
      </c>
      <c r="C40806" s="2">
        <v>11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41256</v>
      </c>
      <c r="C40807" s="2">
        <v>11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12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455</v>
      </c>
      <c r="E40809" s="2"/>
      <c r="F40809" s="2"/>
      <c r="G40809" s="2"/>
      <c r="H40809" s="2"/>
    </row>
    <row r="40810" spans="2:8">
      <c r="B40810" s="2" t="s">
        <v>41259</v>
      </c>
      <c r="C40810" s="2">
        <v>22</v>
      </c>
      <c r="D40810" s="2" t="s">
        <v>455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455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455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455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455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15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14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14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13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12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11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11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455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455</v>
      </c>
      <c r="E40836" s="2"/>
      <c r="F40836" s="2"/>
      <c r="G40836" s="2"/>
      <c r="H40836" s="2"/>
    </row>
    <row r="40837" spans="2:8">
      <c r="B40837" s="2" t="s">
        <v>41286</v>
      </c>
      <c r="C40837" s="2">
        <v>16</v>
      </c>
      <c r="D40837" s="2" t="s">
        <v>455</v>
      </c>
      <c r="E40837" s="2"/>
      <c r="F40837" s="2"/>
      <c r="G40837" s="2"/>
      <c r="H40837" s="2"/>
    </row>
    <row r="40838" spans="2:8">
      <c r="B40838" s="2" t="s">
        <v>41287</v>
      </c>
      <c r="C40838" s="2">
        <v>19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41291</v>
      </c>
      <c r="C40842" s="2">
        <v>18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41292</v>
      </c>
      <c r="C40843" s="2">
        <v>11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455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455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455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455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455</v>
      </c>
      <c r="E40848" s="2"/>
      <c r="F40848" s="2"/>
      <c r="G40848" s="2"/>
      <c r="H40848" s="2"/>
    </row>
    <row r="40849" spans="2:8">
      <c r="B40849" s="2" t="s">
        <v>41298</v>
      </c>
      <c r="C40849" s="2">
        <v>26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41299</v>
      </c>
      <c r="C40850" s="2">
        <v>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19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18</v>
      </c>
      <c r="D40860" s="2" t="s">
        <v>455</v>
      </c>
      <c r="E40860" s="2"/>
      <c r="F40860" s="2"/>
      <c r="G40860" s="2"/>
      <c r="H40860" s="2"/>
    </row>
    <row r="40861" spans="2:8">
      <c r="B40861" s="2" t="s">
        <v>41310</v>
      </c>
      <c r="C40861" s="2">
        <v>20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41311</v>
      </c>
      <c r="C40862" s="2">
        <v>20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41312</v>
      </c>
      <c r="C40863" s="2">
        <v>20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41313</v>
      </c>
      <c r="C40864" s="2">
        <v>23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455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455</v>
      </c>
      <c r="E40867" s="2"/>
      <c r="F40867" s="2"/>
      <c r="G40867" s="2"/>
      <c r="H40867" s="2"/>
    </row>
    <row r="40868" spans="2:8">
      <c r="B40868" s="2" t="s">
        <v>41317</v>
      </c>
      <c r="C40868" s="2">
        <v>18</v>
      </c>
      <c r="D40868" s="2" t="s">
        <v>455</v>
      </c>
      <c r="E40868" s="2"/>
      <c r="F40868" s="2"/>
      <c r="G40868" s="2"/>
      <c r="H40868" s="2"/>
    </row>
    <row r="40869" spans="2:8">
      <c r="B40869" s="2" t="s">
        <v>41318</v>
      </c>
      <c r="C40869" s="2">
        <v>8</v>
      </c>
      <c r="D40869" s="2" t="s">
        <v>455</v>
      </c>
      <c r="E40869" s="2"/>
      <c r="F40869" s="2"/>
      <c r="G40869" s="2"/>
      <c r="H40869" s="2"/>
    </row>
    <row r="40870" spans="2:8">
      <c r="B40870" s="2" t="s">
        <v>41319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455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455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455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23</v>
      </c>
      <c r="D40909" s="2" t="s">
        <v>455</v>
      </c>
      <c r="E40909" s="2"/>
      <c r="F40909" s="2"/>
      <c r="G40909" s="2"/>
      <c r="H40909" s="2"/>
    </row>
    <row r="40910" spans="2:8">
      <c r="B40910" s="2" t="s">
        <v>41359</v>
      </c>
      <c r="C40910" s="2">
        <v>22</v>
      </c>
      <c r="D40910" s="2" t="s">
        <v>455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455</v>
      </c>
      <c r="E40911" s="2"/>
      <c r="F40911" s="2"/>
      <c r="G40911" s="2"/>
      <c r="H40911" s="2"/>
    </row>
    <row r="40912" spans="2:8">
      <c r="B40912" s="2" t="s">
        <v>41361</v>
      </c>
      <c r="C40912" s="2">
        <v>16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41362</v>
      </c>
      <c r="C40913" s="2">
        <v>14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41363</v>
      </c>
      <c r="C40914" s="2">
        <v>13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41364</v>
      </c>
      <c r="C40915" s="2">
        <v>12</v>
      </c>
      <c r="D40915" s="2" t="s">
        <v>455</v>
      </c>
      <c r="E40915" s="2"/>
      <c r="F40915" s="2"/>
      <c r="G40915" s="2"/>
      <c r="H40915" s="2"/>
    </row>
    <row r="40916" spans="2:8">
      <c r="B40916" s="2" t="s">
        <v>41365</v>
      </c>
      <c r="C40916" s="2">
        <v>12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41366</v>
      </c>
      <c r="C40917" s="2">
        <v>13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41367</v>
      </c>
      <c r="C40918" s="2">
        <v>13</v>
      </c>
      <c r="D40918" s="2" t="s">
        <v>455</v>
      </c>
      <c r="E40918" s="2"/>
      <c r="F40918" s="2"/>
      <c r="G40918" s="2"/>
      <c r="H40918" s="2"/>
    </row>
    <row r="40919" spans="2:8">
      <c r="B40919" s="2" t="s">
        <v>41368</v>
      </c>
      <c r="C40919" s="2">
        <v>20</v>
      </c>
      <c r="D40919" s="2" t="s">
        <v>455</v>
      </c>
      <c r="E40919" s="2"/>
      <c r="F40919" s="2"/>
      <c r="G40919" s="2"/>
      <c r="H40919" s="2"/>
    </row>
    <row r="40920" spans="2:8">
      <c r="B40920" s="2" t="s">
        <v>41369</v>
      </c>
      <c r="C40920" s="2">
        <v>20</v>
      </c>
      <c r="D40920" s="2" t="s">
        <v>455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455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455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455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41375</v>
      </c>
      <c r="C40926" s="2">
        <v>19</v>
      </c>
      <c r="D40926" s="2" t="s">
        <v>455</v>
      </c>
      <c r="E40926" s="2"/>
      <c r="F40926" s="2"/>
      <c r="G40926" s="2"/>
      <c r="H40926" s="2"/>
    </row>
    <row r="40927" spans="2:8">
      <c r="B40927" s="2" t="s">
        <v>41376</v>
      </c>
      <c r="C40927" s="2">
        <v>18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41377</v>
      </c>
      <c r="C40928" s="2">
        <v>21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41378</v>
      </c>
      <c r="C40929" s="2">
        <v>18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41379</v>
      </c>
      <c r="C40930" s="2">
        <v>18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41380</v>
      </c>
      <c r="C40931" s="2">
        <v>18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41381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13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41388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43</v>
      </c>
      <c r="D40945" s="2" t="s">
        <v>455</v>
      </c>
      <c r="E40945" s="2"/>
      <c r="F40945" s="2"/>
      <c r="G40945" s="2"/>
      <c r="H40945" s="2"/>
    </row>
    <row r="40946" spans="2:8">
      <c r="B40946" s="2" t="s">
        <v>41395</v>
      </c>
      <c r="C40946" s="2">
        <v>44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41396</v>
      </c>
      <c r="C40947" s="2">
        <v>42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12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41402</v>
      </c>
      <c r="C40953" s="2">
        <v>19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41405</v>
      </c>
      <c r="C40956" s="2">
        <v>16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41406</v>
      </c>
      <c r="C40957" s="2">
        <v>10</v>
      </c>
      <c r="D40957" s="2" t="s">
        <v>455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41409</v>
      </c>
      <c r="C40960" s="2">
        <v>13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455</v>
      </c>
      <c r="E40982" s="2"/>
      <c r="F40982" s="2"/>
      <c r="G40982" s="2"/>
      <c r="H40982" s="2"/>
    </row>
    <row r="40983" spans="2:8">
      <c r="B40983" s="2" t="s">
        <v>41432</v>
      </c>
      <c r="C40983" s="2">
        <v>34</v>
      </c>
      <c r="D40983" s="2" t="s">
        <v>455</v>
      </c>
      <c r="E40983" s="2"/>
      <c r="F40983" s="2"/>
      <c r="G40983" s="2"/>
      <c r="H40983" s="2"/>
    </row>
    <row r="40984" spans="2:8">
      <c r="B40984" s="2" t="s">
        <v>41433</v>
      </c>
      <c r="C40984" s="2">
        <v>35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455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455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455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455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12</v>
      </c>
      <c r="D41009" s="2" t="s">
        <v>455</v>
      </c>
      <c r="E41009" s="2"/>
      <c r="F41009" s="2"/>
      <c r="G41009" s="2"/>
      <c r="H41009" s="2"/>
    </row>
    <row r="41010" spans="2:8">
      <c r="B41010" s="2" t="s">
        <v>41459</v>
      </c>
      <c r="C41010" s="2">
        <v>13</v>
      </c>
      <c r="D41010" s="2" t="s">
        <v>455</v>
      </c>
      <c r="E41010" s="2"/>
      <c r="F41010" s="2"/>
      <c r="G41010" s="2"/>
      <c r="H41010" s="2"/>
    </row>
    <row r="41011" spans="2:8">
      <c r="B41011" s="2" t="s">
        <v>41460</v>
      </c>
      <c r="C41011" s="2">
        <v>15</v>
      </c>
      <c r="D41011" s="2" t="s">
        <v>455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455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41463</v>
      </c>
      <c r="C41014" s="2">
        <v>21</v>
      </c>
      <c r="D41014" s="2" t="s">
        <v>455</v>
      </c>
      <c r="E41014" s="2"/>
      <c r="F41014" s="2"/>
      <c r="G41014" s="2"/>
      <c r="H41014" s="2"/>
    </row>
    <row r="41015" spans="2:8">
      <c r="B41015" s="2" t="s">
        <v>41464</v>
      </c>
      <c r="C41015" s="2">
        <v>19</v>
      </c>
      <c r="D41015" s="2" t="s">
        <v>455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8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41473</v>
      </c>
      <c r="C41024" s="2">
        <v>13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455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455</v>
      </c>
      <c r="E41034" s="2"/>
      <c r="F41034" s="2"/>
      <c r="G41034" s="2"/>
      <c r="H41034" s="2"/>
    </row>
    <row r="41035" spans="2:8">
      <c r="B41035" s="2" t="s">
        <v>41484</v>
      </c>
      <c r="C41035" s="2">
        <v>22</v>
      </c>
      <c r="D41035" s="2" t="s">
        <v>455</v>
      </c>
      <c r="E41035" s="2"/>
      <c r="F41035" s="2"/>
      <c r="G41035" s="2"/>
      <c r="H41035" s="2"/>
    </row>
    <row r="41036" spans="2:8">
      <c r="B41036" s="2" t="s">
        <v>41485</v>
      </c>
      <c r="C41036" s="2">
        <v>13</v>
      </c>
      <c r="D41036" s="2" t="s">
        <v>455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455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455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41504</v>
      </c>
      <c r="C41055" s="2">
        <v>17</v>
      </c>
      <c r="D41055" s="2" t="s">
        <v>455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41506</v>
      </c>
      <c r="C41057" s="2">
        <v>21</v>
      </c>
      <c r="D41057" s="2" t="s">
        <v>455</v>
      </c>
      <c r="E41057" s="2"/>
      <c r="F41057" s="2"/>
      <c r="G41057" s="2"/>
      <c r="H41057" s="2"/>
    </row>
    <row r="41058" spans="2:8">
      <c r="B41058" s="2" t="s">
        <v>41507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41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455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41534</v>
      </c>
      <c r="C41085" s="2">
        <v>33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41535</v>
      </c>
      <c r="C41086" s="2">
        <v>32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455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41539</v>
      </c>
      <c r="C41090" s="2">
        <v>32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41541</v>
      </c>
      <c r="C41092" s="2">
        <v>13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14</v>
      </c>
      <c r="D41096" s="2" t="s">
        <v>455</v>
      </c>
      <c r="E41096" s="2"/>
      <c r="F41096" s="2"/>
      <c r="G41096" s="2"/>
      <c r="H41096" s="2"/>
    </row>
    <row r="41097" spans="2:8">
      <c r="B41097" s="2" t="s">
        <v>41546</v>
      </c>
      <c r="C41097" s="2">
        <v>14</v>
      </c>
      <c r="D41097" s="2" t="s">
        <v>455</v>
      </c>
      <c r="E41097" s="2"/>
      <c r="F41097" s="2"/>
      <c r="G41097" s="2"/>
      <c r="H41097" s="2"/>
    </row>
    <row r="41098" spans="2:8">
      <c r="B41098" s="2" t="s">
        <v>41547</v>
      </c>
      <c r="C41098" s="2">
        <v>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15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22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13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41554</v>
      </c>
      <c r="C41105" s="2">
        <v>5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41555</v>
      </c>
      <c r="C41106" s="2">
        <v>9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41556</v>
      </c>
      <c r="C41107" s="2">
        <v>13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41557</v>
      </c>
      <c r="C41108" s="2">
        <v>20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455</v>
      </c>
      <c r="E41116" s="2"/>
      <c r="F41116" s="2"/>
      <c r="G41116" s="2"/>
      <c r="H41116" s="2"/>
    </row>
    <row r="41117" spans="2:8">
      <c r="B41117" s="2" t="s">
        <v>41566</v>
      </c>
      <c r="C41117" s="2">
        <v>35</v>
      </c>
      <c r="D41117" s="2" t="s">
        <v>455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455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455</v>
      </c>
      <c r="E41119" s="2"/>
      <c r="F41119" s="2"/>
      <c r="G41119" s="2"/>
      <c r="H41119" s="2"/>
    </row>
    <row r="41120" spans="2:8">
      <c r="B41120" s="2" t="s">
        <v>41569</v>
      </c>
      <c r="C41120" s="2">
        <v>28</v>
      </c>
      <c r="D41120" s="2" t="s">
        <v>455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455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13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455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455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455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41591</v>
      </c>
      <c r="C41142" s="2">
        <v>29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18</v>
      </c>
      <c r="D41150" s="2" t="s">
        <v>455</v>
      </c>
      <c r="E41150" s="2"/>
      <c r="F41150" s="2"/>
      <c r="G41150" s="2"/>
      <c r="H41150" s="2"/>
    </row>
    <row r="41151" spans="2:8">
      <c r="B41151" s="2" t="s">
        <v>41600</v>
      </c>
      <c r="C41151" s="2">
        <v>13</v>
      </c>
      <c r="D41151" s="2" t="s">
        <v>455</v>
      </c>
      <c r="E41151" s="2"/>
      <c r="F41151" s="2"/>
      <c r="G41151" s="2"/>
      <c r="H41151" s="2"/>
    </row>
    <row r="41152" spans="2:8">
      <c r="B41152" s="2" t="s">
        <v>41601</v>
      </c>
      <c r="C41152" s="2">
        <v>12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41602</v>
      </c>
      <c r="C41153" s="2">
        <v>17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455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41606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22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41616</v>
      </c>
      <c r="C41167" s="2">
        <v>22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41619</v>
      </c>
      <c r="C41170" s="2">
        <v>23</v>
      </c>
      <c r="D41170" s="2" t="s">
        <v>455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44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44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43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41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35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41656</v>
      </c>
      <c r="C41207" s="2">
        <v>37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41658</v>
      </c>
      <c r="C41209" s="2">
        <v>37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41659</v>
      </c>
      <c r="C41210" s="2">
        <v>35</v>
      </c>
      <c r="D41210" s="2" t="s">
        <v>455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455</v>
      </c>
      <c r="E41233" s="2"/>
      <c r="F41233" s="2"/>
      <c r="G41233" s="2"/>
      <c r="H41233" s="2"/>
    </row>
    <row r="41234" spans="2:8">
      <c r="B41234" s="2" t="s">
        <v>41683</v>
      </c>
      <c r="C41234" s="2">
        <v>24</v>
      </c>
      <c r="D41234" s="2" t="s">
        <v>455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455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41686</v>
      </c>
      <c r="C41237" s="2">
        <v>31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455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455</v>
      </c>
      <c r="E41240" s="2"/>
      <c r="F41240" s="2"/>
      <c r="G41240" s="2"/>
      <c r="H41240" s="2"/>
    </row>
    <row r="41241" spans="2:8">
      <c r="B41241" s="2" t="s">
        <v>41690</v>
      </c>
      <c r="C41241" s="2">
        <v>35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41691</v>
      </c>
      <c r="C41242" s="2">
        <v>30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41692</v>
      </c>
      <c r="C41243" s="2">
        <v>32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41695</v>
      </c>
      <c r="C41246" s="2">
        <v>30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41704</v>
      </c>
      <c r="C41255" s="2">
        <v>14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41705</v>
      </c>
      <c r="C41256" s="2">
        <v>7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18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17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16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16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14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41735</v>
      </c>
      <c r="C41286" s="2">
        <v>32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455</v>
      </c>
      <c r="E41288" s="2"/>
      <c r="F41288" s="2"/>
      <c r="G41288" s="2"/>
      <c r="H41288" s="2"/>
    </row>
    <row r="41289" spans="2:8">
      <c r="B41289" s="2" t="s">
        <v>41738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41745</v>
      </c>
      <c r="C41296" s="2">
        <v>34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41752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17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16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455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455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455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12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12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12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13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455</v>
      </c>
      <c r="E41332" s="2"/>
      <c r="F41332" s="2"/>
      <c r="G41332" s="2"/>
      <c r="H41332" s="2"/>
    </row>
    <row r="41333" spans="2:8">
      <c r="B41333" s="2" t="s">
        <v>41782</v>
      </c>
      <c r="C41333" s="2">
        <v>19</v>
      </c>
      <c r="D41333" s="2" t="s">
        <v>455</v>
      </c>
      <c r="E41333" s="2"/>
      <c r="F41333" s="2"/>
      <c r="G41333" s="2"/>
      <c r="H41333" s="2"/>
    </row>
    <row r="41334" spans="2:8">
      <c r="B41334" s="2" t="s">
        <v>41783</v>
      </c>
      <c r="C41334" s="2">
        <v>20</v>
      </c>
      <c r="D41334" s="2" t="s">
        <v>455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455</v>
      </c>
      <c r="E41335" s="2"/>
      <c r="F41335" s="2"/>
      <c r="G41335" s="2"/>
      <c r="H41335" s="2"/>
    </row>
    <row r="41336" spans="2:8">
      <c r="B41336" s="2" t="s">
        <v>41785</v>
      </c>
      <c r="C41336" s="2">
        <v>20</v>
      </c>
      <c r="D41336" s="2" t="s">
        <v>455</v>
      </c>
      <c r="E41336" s="2"/>
      <c r="F41336" s="2"/>
      <c r="G41336" s="2"/>
      <c r="H41336" s="2"/>
    </row>
    <row r="41337" spans="2:8">
      <c r="B41337" s="2" t="s">
        <v>41786</v>
      </c>
      <c r="C41337" s="2">
        <v>21</v>
      </c>
      <c r="D41337" s="2" t="s">
        <v>455</v>
      </c>
      <c r="E41337" s="2"/>
      <c r="F41337" s="2"/>
      <c r="G41337" s="2"/>
      <c r="H41337" s="2"/>
    </row>
    <row r="41338" spans="2:8">
      <c r="B41338" s="2" t="s">
        <v>41787</v>
      </c>
      <c r="C41338" s="2">
        <v>16</v>
      </c>
      <c r="D41338" s="2" t="s">
        <v>455</v>
      </c>
      <c r="E41338" s="2"/>
      <c r="F41338" s="2"/>
      <c r="G41338" s="2"/>
      <c r="H41338" s="2"/>
    </row>
    <row r="41339" spans="2:8">
      <c r="B41339" s="2" t="s">
        <v>41788</v>
      </c>
      <c r="C41339" s="2">
        <v>6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41789</v>
      </c>
      <c r="C41340" s="2">
        <v>8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41790</v>
      </c>
      <c r="C41341" s="2">
        <v>13</v>
      </c>
      <c r="D41341" s="2" t="s">
        <v>455</v>
      </c>
      <c r="E41341" s="2"/>
      <c r="F41341" s="2"/>
      <c r="G41341" s="2"/>
      <c r="H41341" s="2"/>
    </row>
    <row r="41342" spans="2:8">
      <c r="B41342" s="2" t="s">
        <v>41791</v>
      </c>
      <c r="C41342" s="2">
        <v>19</v>
      </c>
      <c r="D41342" s="2" t="s">
        <v>455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41794</v>
      </c>
      <c r="C41345" s="2">
        <v>23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41795</v>
      </c>
      <c r="C41346" s="2">
        <v>23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41796</v>
      </c>
      <c r="C41347" s="2">
        <v>23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455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455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455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455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455</v>
      </c>
      <c r="E41353" s="2"/>
      <c r="F41353" s="2"/>
      <c r="G41353" s="2"/>
      <c r="H41353" s="2"/>
    </row>
    <row r="41354" spans="2:8">
      <c r="B41354" s="2" t="s">
        <v>41803</v>
      </c>
      <c r="C41354" s="2">
        <v>37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41804</v>
      </c>
      <c r="C41355" s="2">
        <v>36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41805</v>
      </c>
      <c r="C41356" s="2">
        <v>11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10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41820</v>
      </c>
      <c r="C41371" s="2">
        <v>14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41821</v>
      </c>
      <c r="C41372" s="2">
        <v>16</v>
      </c>
      <c r="D41372" s="2" t="s">
        <v>455</v>
      </c>
      <c r="E41372" s="2"/>
      <c r="F41372" s="2"/>
      <c r="G41372" s="2"/>
      <c r="H41372" s="2"/>
    </row>
    <row r="41373" spans="2:8">
      <c r="B41373" s="2" t="s">
        <v>41822</v>
      </c>
      <c r="C41373" s="2">
        <v>18</v>
      </c>
      <c r="D41373" s="2" t="s">
        <v>455</v>
      </c>
      <c r="E41373" s="2"/>
      <c r="F41373" s="2"/>
      <c r="G41373" s="2"/>
      <c r="H41373" s="2"/>
    </row>
    <row r="41374" spans="2:8">
      <c r="B41374" s="2" t="s">
        <v>41823</v>
      </c>
      <c r="C41374" s="2">
        <v>18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41824</v>
      </c>
      <c r="C41375" s="2">
        <v>19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41825</v>
      </c>
      <c r="C41376" s="2">
        <v>18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41826</v>
      </c>
      <c r="C41377" s="2">
        <v>18</v>
      </c>
      <c r="D41377" s="2" t="s">
        <v>455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455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455</v>
      </c>
      <c r="E41379" s="2"/>
      <c r="F41379" s="2"/>
      <c r="G41379" s="2"/>
      <c r="H41379" s="2"/>
    </row>
    <row r="41380" spans="2:8">
      <c r="B41380" s="2" t="s">
        <v>41829</v>
      </c>
      <c r="C41380" s="2">
        <v>35</v>
      </c>
      <c r="D41380" s="2" t="s">
        <v>455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455</v>
      </c>
      <c r="E41389" s="2"/>
      <c r="F41389" s="2"/>
      <c r="G41389" s="2"/>
      <c r="H41389" s="2"/>
    </row>
    <row r="41390" spans="2:8">
      <c r="B41390" s="2" t="s">
        <v>41839</v>
      </c>
      <c r="C41390" s="2">
        <v>21</v>
      </c>
      <c r="D41390" s="2" t="s">
        <v>455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41841</v>
      </c>
      <c r="C41392" s="2">
        <v>22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41842</v>
      </c>
      <c r="C41393" s="2">
        <v>21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41843</v>
      </c>
      <c r="C41394" s="2">
        <v>19</v>
      </c>
      <c r="D41394" s="2" t="s">
        <v>455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455</v>
      </c>
      <c r="E41395" s="2"/>
      <c r="F41395" s="2"/>
      <c r="G41395" s="2"/>
      <c r="H41395" s="2"/>
    </row>
    <row r="41396" spans="2:8">
      <c r="B41396" s="2" t="s">
        <v>41845</v>
      </c>
      <c r="C41396" s="2">
        <v>18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41846</v>
      </c>
      <c r="C41397" s="2">
        <v>20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41865</v>
      </c>
      <c r="C41416" s="2">
        <v>35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41866</v>
      </c>
      <c r="C41417" s="2">
        <v>38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41868</v>
      </c>
      <c r="C41419" s="2">
        <v>36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41873</v>
      </c>
      <c r="C41424" s="2">
        <v>20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41874</v>
      </c>
      <c r="C41425" s="2">
        <v>14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41875</v>
      </c>
      <c r="C41426" s="2">
        <v>14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41876</v>
      </c>
      <c r="C41427" s="2">
        <v>15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41880</v>
      </c>
      <c r="C41431" s="2">
        <v>27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455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455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455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455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41888</v>
      </c>
      <c r="C41439" s="2">
        <v>23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41889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41895</v>
      </c>
      <c r="C41446" s="2">
        <v>21</v>
      </c>
      <c r="D41446" s="2" t="s">
        <v>455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455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455</v>
      </c>
      <c r="E41448" s="2"/>
      <c r="F41448" s="2"/>
      <c r="G41448" s="2"/>
      <c r="H41448" s="2"/>
    </row>
    <row r="41449" spans="2:8">
      <c r="B41449" s="2" t="s">
        <v>41898</v>
      </c>
      <c r="C41449" s="2">
        <v>21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41899</v>
      </c>
      <c r="C41450" s="2">
        <v>21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41900</v>
      </c>
      <c r="C41451" s="2">
        <v>21</v>
      </c>
      <c r="D41451" s="2" t="s">
        <v>455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455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455</v>
      </c>
      <c r="E41453" s="2"/>
      <c r="F41453" s="2"/>
      <c r="G41453" s="2"/>
      <c r="H41453" s="2"/>
    </row>
    <row r="41454" spans="2:8">
      <c r="B41454" s="2" t="s">
        <v>41903</v>
      </c>
      <c r="C41454" s="2">
        <v>26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41905</v>
      </c>
      <c r="C41456" s="2">
        <v>27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455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455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41920</v>
      </c>
      <c r="C41471" s="2">
        <v>22</v>
      </c>
      <c r="D41471" s="2" t="s">
        <v>455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455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455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455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455</v>
      </c>
      <c r="E41475" s="2"/>
      <c r="F41475" s="2"/>
      <c r="G41475" s="2"/>
      <c r="H41475" s="2"/>
    </row>
    <row r="41476" spans="2:8">
      <c r="B41476" s="2" t="s">
        <v>41925</v>
      </c>
      <c r="C41476" s="2">
        <v>33</v>
      </c>
      <c r="D41476" s="2" t="s">
        <v>455</v>
      </c>
      <c r="E41476" s="2"/>
      <c r="F41476" s="2"/>
      <c r="G41476" s="2"/>
      <c r="H41476" s="2"/>
    </row>
    <row r="41477" spans="2:8">
      <c r="B41477" s="2" t="s">
        <v>41926</v>
      </c>
      <c r="C41477" s="2">
        <v>32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41927</v>
      </c>
      <c r="C41478" s="2">
        <v>33</v>
      </c>
      <c r="D41478" s="2" t="s">
        <v>455</v>
      </c>
      <c r="E41478" s="2"/>
      <c r="F41478" s="2"/>
      <c r="G41478" s="2"/>
      <c r="H41478" s="2"/>
    </row>
    <row r="41479" spans="2:8">
      <c r="B41479" s="2" t="s">
        <v>41928</v>
      </c>
      <c r="C41479" s="2">
        <v>33</v>
      </c>
      <c r="D41479" s="2" t="s">
        <v>455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41930</v>
      </c>
      <c r="C41481" s="2">
        <v>12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11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10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11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12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13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13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14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14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15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455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455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455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455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455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455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455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455</v>
      </c>
      <c r="E41514" s="2"/>
      <c r="F41514" s="2"/>
      <c r="G41514" s="2"/>
      <c r="H41514" s="2"/>
    </row>
    <row r="41515" spans="2:8">
      <c r="B41515" s="2" t="s">
        <v>41964</v>
      </c>
      <c r="C41515" s="2">
        <v>20</v>
      </c>
      <c r="D41515" s="2" t="s">
        <v>455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41966</v>
      </c>
      <c r="C41517" s="2">
        <v>20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41967</v>
      </c>
      <c r="C41518" s="2">
        <v>20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41968</v>
      </c>
      <c r="C41519" s="2">
        <v>20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41970</v>
      </c>
      <c r="C41521" s="2">
        <v>18</v>
      </c>
      <c r="D41521" s="2" t="s">
        <v>455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455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455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455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455</v>
      </c>
      <c r="E41531" s="2"/>
      <c r="F41531" s="2"/>
      <c r="G41531" s="2"/>
      <c r="H41531" s="2"/>
    </row>
    <row r="41532" spans="2:8">
      <c r="B41532" s="2" t="s">
        <v>41981</v>
      </c>
      <c r="C41532" s="2">
        <v>24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455</v>
      </c>
      <c r="E41538" s="2"/>
      <c r="F41538" s="2"/>
      <c r="G41538" s="2"/>
      <c r="H41538" s="2"/>
    </row>
    <row r="41539" spans="2:8">
      <c r="B41539" s="2" t="s">
        <v>41988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41998</v>
      </c>
      <c r="C41549" s="2">
        <v>28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42016</v>
      </c>
      <c r="C41567" s="2">
        <v>33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42019</v>
      </c>
      <c r="C41570" s="2">
        <v>48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42020</v>
      </c>
      <c r="C41571" s="2">
        <v>52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42021</v>
      </c>
      <c r="C41572" s="2">
        <v>53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42022</v>
      </c>
      <c r="C41573" s="2">
        <v>53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455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455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21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42039</v>
      </c>
      <c r="C41590" s="2">
        <v>23</v>
      </c>
      <c r="D41590" s="2" t="s">
        <v>455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455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455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455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42046</v>
      </c>
      <c r="C41597" s="2">
        <v>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13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13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13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42063</v>
      </c>
      <c r="C41614" s="2">
        <v>13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42064</v>
      </c>
      <c r="C41615" s="2">
        <v>10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455</v>
      </c>
      <c r="E41627" s="2"/>
      <c r="F41627" s="2"/>
      <c r="G41627" s="2"/>
      <c r="H41627" s="2"/>
    </row>
    <row r="41628" spans="2:8">
      <c r="B41628" s="2" t="s">
        <v>42077</v>
      </c>
      <c r="C41628" s="2">
        <v>23</v>
      </c>
      <c r="D41628" s="2" t="s">
        <v>455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455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42080</v>
      </c>
      <c r="C41631" s="2">
        <v>16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42081</v>
      </c>
      <c r="C41632" s="2">
        <v>7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42082</v>
      </c>
      <c r="C41633" s="2">
        <v>15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17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14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10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10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10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19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42093</v>
      </c>
      <c r="C41644" s="2">
        <v>21</v>
      </c>
      <c r="D41644" s="2" t="s">
        <v>455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455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455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42098</v>
      </c>
      <c r="C41649" s="2">
        <v>20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42099</v>
      </c>
      <c r="C41650" s="2">
        <v>20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42100</v>
      </c>
      <c r="C41651" s="2">
        <v>34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42102</v>
      </c>
      <c r="C41653" s="2">
        <v>38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42103</v>
      </c>
      <c r="C41654" s="2">
        <v>40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42104</v>
      </c>
      <c r="C41655" s="2">
        <v>41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44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42112</v>
      </c>
      <c r="C41663" s="2">
        <v>30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455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455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455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42123</v>
      </c>
      <c r="C41674" s="2">
        <v>10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13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18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33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42132</v>
      </c>
      <c r="C41683" s="2">
        <v>15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10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14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42135</v>
      </c>
      <c r="C41686" s="2">
        <v>13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42136</v>
      </c>
      <c r="C41687" s="2">
        <v>11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13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15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17</v>
      </c>
      <c r="D41694" s="2" t="s">
        <v>455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455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455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42150</v>
      </c>
      <c r="C41701" s="2">
        <v>24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42151</v>
      </c>
      <c r="C41702" s="2">
        <v>27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455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455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455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455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455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455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455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455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42178</v>
      </c>
      <c r="C41729" s="2">
        <v>24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42179</v>
      </c>
      <c r="C41730" s="2">
        <v>16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42180</v>
      </c>
      <c r="C41731" s="2">
        <v>8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42181</v>
      </c>
      <c r="C41732" s="2">
        <v>12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42183</v>
      </c>
      <c r="C41734" s="2">
        <v>36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42184</v>
      </c>
      <c r="C41735" s="2">
        <v>37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42185</v>
      </c>
      <c r="C41736" s="2">
        <v>36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42187</v>
      </c>
      <c r="C41738" s="2">
        <v>46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15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42200</v>
      </c>
      <c r="C41751" s="2">
        <v>14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42201</v>
      </c>
      <c r="C41752" s="2">
        <v>13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42202</v>
      </c>
      <c r="C41753" s="2">
        <v>12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42203</v>
      </c>
      <c r="C41754" s="2">
        <v>12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42204</v>
      </c>
      <c r="C41755" s="2">
        <v>12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42205</v>
      </c>
      <c r="C41756" s="2">
        <v>12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42206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42213</v>
      </c>
      <c r="C41764" s="2">
        <v>19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42214</v>
      </c>
      <c r="C41765" s="2">
        <v>10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42215</v>
      </c>
      <c r="C41766" s="2">
        <v>10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42216</v>
      </c>
      <c r="C41767" s="2">
        <v>15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42233</v>
      </c>
      <c r="C41784" s="2">
        <v>22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42235</v>
      </c>
      <c r="C41786" s="2">
        <v>21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455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455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42239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455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455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455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455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42264</v>
      </c>
      <c r="C41815" s="2">
        <v>36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42265</v>
      </c>
      <c r="C41816" s="2">
        <v>14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18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13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15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42270</v>
      </c>
      <c r="C41821" s="2">
        <v>15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42271</v>
      </c>
      <c r="C41822" s="2">
        <v>21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42273</v>
      </c>
      <c r="C41824" s="2">
        <v>25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17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42288</v>
      </c>
      <c r="C41839" s="2">
        <v>20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42290</v>
      </c>
      <c r="C41841" s="2">
        <v>19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42291</v>
      </c>
      <c r="C41842" s="2">
        <v>20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455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455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42306</v>
      </c>
      <c r="C41857" s="2">
        <v>23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21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42314</v>
      </c>
      <c r="C41865" s="2">
        <v>21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42316</v>
      </c>
      <c r="C41867" s="2">
        <v>22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42318</v>
      </c>
      <c r="C41869" s="2">
        <v>19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42319</v>
      </c>
      <c r="C41870" s="2">
        <v>18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42320</v>
      </c>
      <c r="C41871" s="2">
        <v>22</v>
      </c>
      <c r="D41871" s="2" t="s">
        <v>455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455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455</v>
      </c>
      <c r="E41873" s="2"/>
      <c r="F41873" s="2"/>
      <c r="G41873" s="2"/>
      <c r="H41873" s="2"/>
    </row>
    <row r="41874" spans="2:8">
      <c r="B41874" s="2" t="s">
        <v>42323</v>
      </c>
      <c r="C41874" s="2">
        <v>29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455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455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455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455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455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455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42341</v>
      </c>
      <c r="C41892" s="2">
        <v>15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42342</v>
      </c>
      <c r="C41893" s="2">
        <v>14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42343</v>
      </c>
      <c r="C41894" s="2">
        <v>15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42344</v>
      </c>
      <c r="C41895" s="2">
        <v>16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42345</v>
      </c>
      <c r="C41896" s="2">
        <v>15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42346</v>
      </c>
      <c r="C41897" s="2">
        <v>15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42347</v>
      </c>
      <c r="C41898" s="2">
        <v>14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455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455</v>
      </c>
      <c r="E41903" s="2"/>
      <c r="F41903" s="2"/>
      <c r="G41903" s="2"/>
      <c r="H41903" s="2"/>
    </row>
    <row r="41904" spans="2:8">
      <c r="B41904" s="2" t="s">
        <v>42353</v>
      </c>
      <c r="C41904" s="2">
        <v>28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42354</v>
      </c>
      <c r="C41905" s="2">
        <v>29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42355</v>
      </c>
      <c r="C41906" s="2">
        <v>29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42365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22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19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455</v>
      </c>
      <c r="E41927" s="2"/>
      <c r="F41927" s="2"/>
      <c r="G41927" s="2"/>
      <c r="H41927" s="2"/>
    </row>
    <row r="41928" spans="2:8">
      <c r="B41928" s="2" t="s">
        <v>42377</v>
      </c>
      <c r="C41928" s="2">
        <v>22</v>
      </c>
      <c r="D41928" s="2" t="s">
        <v>455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455</v>
      </c>
      <c r="E41929" s="2"/>
      <c r="F41929" s="2"/>
      <c r="G41929" s="2"/>
      <c r="H41929" s="2"/>
    </row>
    <row r="41930" spans="2:8">
      <c r="B41930" s="2" t="s">
        <v>42379</v>
      </c>
      <c r="C41930" s="2">
        <v>18</v>
      </c>
      <c r="D41930" s="2" t="s">
        <v>455</v>
      </c>
      <c r="E41930" s="2"/>
      <c r="F41930" s="2"/>
      <c r="G41930" s="2"/>
      <c r="H41930" s="2"/>
    </row>
    <row r="41931" spans="2:8">
      <c r="B41931" s="2" t="s">
        <v>42380</v>
      </c>
      <c r="C41931" s="2">
        <v>17</v>
      </c>
      <c r="D41931" s="2" t="s">
        <v>455</v>
      </c>
      <c r="E41931" s="2"/>
      <c r="F41931" s="2"/>
      <c r="G41931" s="2"/>
      <c r="H41931" s="2"/>
    </row>
    <row r="41932" spans="2:8">
      <c r="B41932" s="2" t="s">
        <v>42381</v>
      </c>
      <c r="C41932" s="2">
        <v>19</v>
      </c>
      <c r="D41932" s="2" t="s">
        <v>455</v>
      </c>
      <c r="E41932" s="2"/>
      <c r="F41932" s="2"/>
      <c r="G41932" s="2"/>
      <c r="H41932" s="2"/>
    </row>
    <row r="41933" spans="2:8">
      <c r="B41933" s="2" t="s">
        <v>42382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42394</v>
      </c>
      <c r="C41945" s="2">
        <v>27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42397</v>
      </c>
      <c r="C41948" s="2">
        <v>20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42398</v>
      </c>
      <c r="C41949" s="2">
        <v>21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42399</v>
      </c>
      <c r="C41950" s="2">
        <v>21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42400</v>
      </c>
      <c r="C41951" s="2">
        <v>21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42401</v>
      </c>
      <c r="C41952" s="2">
        <v>20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42402</v>
      </c>
      <c r="C41953" s="2">
        <v>19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42403</v>
      </c>
      <c r="C41954" s="2">
        <v>13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42423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23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42440</v>
      </c>
      <c r="C41991" s="2">
        <v>24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42441</v>
      </c>
      <c r="C41992" s="2">
        <v>23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455</v>
      </c>
      <c r="E41993" s="2"/>
      <c r="F41993" s="2"/>
      <c r="G41993" s="2"/>
      <c r="H41993" s="2"/>
    </row>
    <row r="41994" spans="2:8">
      <c r="B41994" s="2" t="s">
        <v>42443</v>
      </c>
      <c r="C41994" s="2">
        <v>23</v>
      </c>
      <c r="D41994" s="2" t="s">
        <v>455</v>
      </c>
      <c r="E41994" s="2"/>
      <c r="F41994" s="2"/>
      <c r="G41994" s="2"/>
      <c r="H41994" s="2"/>
    </row>
    <row r="41995" spans="2:8">
      <c r="B41995" s="2" t="s">
        <v>42444</v>
      </c>
      <c r="C41995" s="2">
        <v>23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42446</v>
      </c>
      <c r="C41997" s="2">
        <v>20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15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17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16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34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42458</v>
      </c>
      <c r="C42009" s="2">
        <v>38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42459</v>
      </c>
      <c r="C42010" s="2">
        <v>41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42461</v>
      </c>
      <c r="C42012" s="2">
        <v>39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42463</v>
      </c>
      <c r="C42014" s="2">
        <v>43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42464</v>
      </c>
      <c r="C42015" s="2">
        <v>43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42481</v>
      </c>
      <c r="C42032" s="2">
        <v>31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455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455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455</v>
      </c>
      <c r="E42036" s="2"/>
      <c r="F42036" s="2"/>
      <c r="G42036" s="2"/>
      <c r="H42036" s="2"/>
    </row>
    <row r="42037" spans="2:8">
      <c r="B42037" s="2" t="s">
        <v>42486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18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36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21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455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455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455</v>
      </c>
      <c r="E42050" s="2"/>
      <c r="F42050" s="2"/>
      <c r="G42050" s="2"/>
      <c r="H42050" s="2"/>
    </row>
    <row r="42051" spans="2:8">
      <c r="B42051" s="2" t="s">
        <v>42500</v>
      </c>
      <c r="C42051" s="2">
        <v>13</v>
      </c>
      <c r="D42051" s="2" t="s">
        <v>455</v>
      </c>
      <c r="E42051" s="2"/>
      <c r="F42051" s="2"/>
      <c r="G42051" s="2"/>
      <c r="H42051" s="2"/>
    </row>
    <row r="42052" spans="2:8">
      <c r="B42052" s="2" t="s">
        <v>42501</v>
      </c>
      <c r="C42052" s="2">
        <v>7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42502</v>
      </c>
      <c r="C42053" s="2">
        <v>8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42503</v>
      </c>
      <c r="C42054" s="2">
        <v>15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42512</v>
      </c>
      <c r="C42063" s="2">
        <v>33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42516</v>
      </c>
      <c r="C42067" s="2">
        <v>26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42536</v>
      </c>
      <c r="C42087" s="2">
        <v>17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27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42546</v>
      </c>
      <c r="C42097" s="2">
        <v>28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42552</v>
      </c>
      <c r="C42103" s="2">
        <v>20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42553</v>
      </c>
      <c r="C42104" s="2">
        <v>18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42554</v>
      </c>
      <c r="C42105" s="2">
        <v>21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42556</v>
      </c>
      <c r="C42107" s="2">
        <v>15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42557</v>
      </c>
      <c r="C42108" s="2">
        <v>10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10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11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14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42585</v>
      </c>
      <c r="C42136" s="2">
        <v>28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455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455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42592</v>
      </c>
      <c r="C42143" s="2">
        <v>18</v>
      </c>
      <c r="D42143" s="2" t="s">
        <v>455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455</v>
      </c>
      <c r="E42144" s="2"/>
      <c r="F42144" s="2"/>
      <c r="G42144" s="2"/>
      <c r="H42144" s="2"/>
    </row>
    <row r="42145" spans="2:8">
      <c r="B42145" s="2" t="s">
        <v>42594</v>
      </c>
      <c r="C42145" s="2">
        <v>18</v>
      </c>
      <c r="D42145" s="2" t="s">
        <v>455</v>
      </c>
      <c r="E42145" s="2"/>
      <c r="F42145" s="2"/>
      <c r="G42145" s="2"/>
      <c r="H42145" s="2"/>
    </row>
    <row r="42146" spans="2:8">
      <c r="B42146" s="2" t="s">
        <v>42595</v>
      </c>
      <c r="C42146" s="2">
        <v>18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455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455</v>
      </c>
      <c r="E42168" s="2"/>
      <c r="F42168" s="2"/>
      <c r="G42168" s="2"/>
      <c r="H42168" s="2"/>
    </row>
    <row r="42169" spans="2:8">
      <c r="B42169" s="2" t="s">
        <v>42618</v>
      </c>
      <c r="C42169" s="2">
        <v>30</v>
      </c>
      <c r="D42169" s="2" t="s">
        <v>455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42621</v>
      </c>
      <c r="C42172" s="2">
        <v>32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42624</v>
      </c>
      <c r="C42175" s="2">
        <v>28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42629</v>
      </c>
      <c r="C42180" s="2">
        <v>11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13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13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16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17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17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27</v>
      </c>
      <c r="D42189" s="2" t="s">
        <v>455</v>
      </c>
      <c r="E42189" s="2"/>
      <c r="F42189" s="2"/>
      <c r="G42189" s="2"/>
      <c r="H42189" s="2"/>
    </row>
    <row r="42190" spans="2:8">
      <c r="B42190" s="2" t="s">
        <v>42639</v>
      </c>
      <c r="C42190" s="2">
        <v>27</v>
      </c>
      <c r="D42190" s="2" t="s">
        <v>455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455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455</v>
      </c>
      <c r="E42195" s="2"/>
      <c r="F42195" s="2"/>
      <c r="G42195" s="2"/>
      <c r="H42195" s="2"/>
    </row>
    <row r="42196" spans="2:8">
      <c r="B42196" s="2" t="s">
        <v>42645</v>
      </c>
      <c r="C42196" s="2">
        <v>16</v>
      </c>
      <c r="D42196" s="2" t="s">
        <v>455</v>
      </c>
      <c r="E42196" s="2"/>
      <c r="F42196" s="2"/>
      <c r="G42196" s="2"/>
      <c r="H42196" s="2"/>
    </row>
    <row r="42197" spans="2:8">
      <c r="B42197" s="2" t="s">
        <v>42646</v>
      </c>
      <c r="C42197" s="2">
        <v>16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42647</v>
      </c>
      <c r="C42198" s="2">
        <v>16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42648</v>
      </c>
      <c r="C42199" s="2">
        <v>14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42649</v>
      </c>
      <c r="C42200" s="2">
        <v>16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42650</v>
      </c>
      <c r="C42201" s="2">
        <v>15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42651</v>
      </c>
      <c r="C42202" s="2">
        <v>16</v>
      </c>
      <c r="D42202" s="2" t="s">
        <v>455</v>
      </c>
      <c r="E42202" s="2"/>
      <c r="F42202" s="2"/>
      <c r="G42202" s="2"/>
      <c r="H42202" s="2"/>
    </row>
    <row r="42203" spans="2:8">
      <c r="B42203" s="2" t="s">
        <v>42652</v>
      </c>
      <c r="C42203" s="2">
        <v>14</v>
      </c>
      <c r="D42203" s="2" t="s">
        <v>455</v>
      </c>
      <c r="E42203" s="2"/>
      <c r="F42203" s="2"/>
      <c r="G42203" s="2"/>
      <c r="H42203" s="2"/>
    </row>
    <row r="42204" spans="2:8">
      <c r="B42204" s="2" t="s">
        <v>42653</v>
      </c>
      <c r="C42204" s="2">
        <v>14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42654</v>
      </c>
      <c r="C42205" s="2">
        <v>14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42660</v>
      </c>
      <c r="C42211" s="2">
        <v>14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42661</v>
      </c>
      <c r="C42212" s="2">
        <v>14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42662</v>
      </c>
      <c r="C42213" s="2">
        <v>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17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42664</v>
      </c>
      <c r="C42215" s="2">
        <v>19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7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42667</v>
      </c>
      <c r="C42218" s="2">
        <v>11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42668</v>
      </c>
      <c r="C42219" s="2">
        <v>20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455</v>
      </c>
      <c r="E42220" s="2"/>
      <c r="F42220" s="2"/>
      <c r="G42220" s="2"/>
      <c r="H42220" s="2"/>
    </row>
    <row r="42221" spans="2:8">
      <c r="B42221" s="2" t="s">
        <v>42670</v>
      </c>
      <c r="C42221" s="2">
        <v>20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42672</v>
      </c>
      <c r="C42223" s="2">
        <v>12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42673</v>
      </c>
      <c r="C42224" s="2">
        <v>9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42674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22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42693</v>
      </c>
      <c r="C42244" s="2">
        <v>23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42694</v>
      </c>
      <c r="C42245" s="2">
        <v>23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42700</v>
      </c>
      <c r="C42251" s="2">
        <v>24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42701</v>
      </c>
      <c r="C42252" s="2">
        <v>24</v>
      </c>
      <c r="D42252" s="2" t="s">
        <v>455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455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455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455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455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455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455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455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13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42728</v>
      </c>
      <c r="C42279" s="2">
        <v>15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42729</v>
      </c>
      <c r="C42280" s="2">
        <v>16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42730</v>
      </c>
      <c r="C42281" s="2">
        <v>16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42731</v>
      </c>
      <c r="C42282" s="2">
        <v>16</v>
      </c>
      <c r="D42282" s="2" t="s">
        <v>455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42733</v>
      </c>
      <c r="C42284" s="2">
        <v>18</v>
      </c>
      <c r="D42284" s="2" t="s">
        <v>455</v>
      </c>
      <c r="E42284" s="2"/>
      <c r="F42284" s="2"/>
      <c r="G42284" s="2"/>
      <c r="H42284" s="2"/>
    </row>
    <row r="42285" spans="2:8">
      <c r="B42285" s="2" t="s">
        <v>42734</v>
      </c>
      <c r="C42285" s="2">
        <v>18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42735</v>
      </c>
      <c r="C42286" s="2">
        <v>19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455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455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455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36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42750</v>
      </c>
      <c r="C42301" s="2">
        <v>33</v>
      </c>
      <c r="D42301" s="2" t="s">
        <v>455</v>
      </c>
      <c r="E42301" s="2"/>
      <c r="F42301" s="2"/>
      <c r="G42301" s="2"/>
      <c r="H42301" s="2"/>
    </row>
    <row r="42302" spans="2:8">
      <c r="B42302" s="2" t="s">
        <v>42751</v>
      </c>
      <c r="C42302" s="2">
        <v>16</v>
      </c>
      <c r="D42302" s="2" t="s">
        <v>455</v>
      </c>
      <c r="E42302" s="2"/>
      <c r="F42302" s="2"/>
      <c r="G42302" s="2"/>
      <c r="H42302" s="2"/>
    </row>
    <row r="42303" spans="2:8">
      <c r="B42303" s="2" t="s">
        <v>42752</v>
      </c>
      <c r="C42303" s="2">
        <v>15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42753</v>
      </c>
      <c r="C42304" s="2">
        <v>15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42754</v>
      </c>
      <c r="C42305" s="2">
        <v>15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42755</v>
      </c>
      <c r="C42306" s="2">
        <v>13</v>
      </c>
      <c r="D42306" s="2" t="s">
        <v>455</v>
      </c>
      <c r="E42306" s="2"/>
      <c r="F42306" s="2"/>
      <c r="G42306" s="2"/>
      <c r="H42306" s="2"/>
    </row>
    <row r="42307" spans="2:8">
      <c r="B42307" s="2" t="s">
        <v>42756</v>
      </c>
      <c r="C42307" s="2">
        <v>13</v>
      </c>
      <c r="D42307" s="2" t="s">
        <v>455</v>
      </c>
      <c r="E42307" s="2"/>
      <c r="F42307" s="2"/>
      <c r="G42307" s="2"/>
      <c r="H42307" s="2"/>
    </row>
    <row r="42308" spans="2:8">
      <c r="B42308" s="2" t="s">
        <v>42757</v>
      </c>
      <c r="C42308" s="2">
        <v>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10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11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11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11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11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13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17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19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19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18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42781</v>
      </c>
      <c r="C42332" s="2">
        <v>20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42783</v>
      </c>
      <c r="C42334" s="2">
        <v>21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42785</v>
      </c>
      <c r="C42336" s="2">
        <v>14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42786</v>
      </c>
      <c r="C42337" s="2">
        <v>13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42787</v>
      </c>
      <c r="C42338" s="2">
        <v>13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42788</v>
      </c>
      <c r="C42339" s="2">
        <v>13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42789</v>
      </c>
      <c r="C42340" s="2">
        <v>13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42790</v>
      </c>
      <c r="C42341" s="2">
        <v>13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42791</v>
      </c>
      <c r="C42342" s="2">
        <v>5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42792</v>
      </c>
      <c r="C42343" s="2">
        <v>8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42793</v>
      </c>
      <c r="C42344" s="2">
        <v>10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42794</v>
      </c>
      <c r="C42345" s="2">
        <v>14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42795</v>
      </c>
      <c r="C42346" s="2">
        <v>16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455</v>
      </c>
      <c r="E42348" s="2"/>
      <c r="F42348" s="2"/>
      <c r="G42348" s="2"/>
      <c r="H42348" s="2"/>
    </row>
    <row r="42349" spans="2:8">
      <c r="B42349" s="2" t="s">
        <v>42798</v>
      </c>
      <c r="C42349" s="2">
        <v>25</v>
      </c>
      <c r="D42349" s="2" t="s">
        <v>455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455</v>
      </c>
      <c r="E42352" s="2"/>
      <c r="F42352" s="2"/>
      <c r="G42352" s="2"/>
      <c r="H42352" s="2"/>
    </row>
    <row r="42353" spans="2:8">
      <c r="B42353" s="2" t="s">
        <v>42802</v>
      </c>
      <c r="C42353" s="2">
        <v>27</v>
      </c>
      <c r="D42353" s="2" t="s">
        <v>455</v>
      </c>
      <c r="E42353" s="2"/>
      <c r="F42353" s="2"/>
      <c r="G42353" s="2"/>
      <c r="H42353" s="2"/>
    </row>
    <row r="42354" spans="2:8">
      <c r="B42354" s="2" t="s">
        <v>42803</v>
      </c>
      <c r="C42354" s="2">
        <v>34</v>
      </c>
      <c r="D42354" s="2" t="s">
        <v>455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42805</v>
      </c>
      <c r="C42356" s="2">
        <v>33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42806</v>
      </c>
      <c r="C42357" s="2">
        <v>32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42814</v>
      </c>
      <c r="C42365" s="2">
        <v>15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42815</v>
      </c>
      <c r="C42366" s="2">
        <v>15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455</v>
      </c>
      <c r="E42369" s="2"/>
      <c r="F42369" s="2"/>
      <c r="G42369" s="2"/>
      <c r="H42369" s="2"/>
    </row>
    <row r="42370" spans="2:8">
      <c r="B42370" s="2" t="s">
        <v>42819</v>
      </c>
      <c r="C42370" s="2">
        <v>25</v>
      </c>
      <c r="D42370" s="2" t="s">
        <v>455</v>
      </c>
      <c r="E42370" s="2"/>
      <c r="F42370" s="2"/>
      <c r="G42370" s="2"/>
      <c r="H42370" s="2"/>
    </row>
    <row r="42371" spans="2:8">
      <c r="B42371" s="2" t="s">
        <v>42820</v>
      </c>
      <c r="C42371" s="2">
        <v>20</v>
      </c>
      <c r="D42371" s="2" t="s">
        <v>455</v>
      </c>
      <c r="E42371" s="2"/>
      <c r="F42371" s="2"/>
      <c r="G42371" s="2"/>
      <c r="H42371" s="2"/>
    </row>
    <row r="42372" spans="2:8">
      <c r="B42372" s="2" t="s">
        <v>42821</v>
      </c>
      <c r="C42372" s="2">
        <v>16</v>
      </c>
      <c r="D42372" s="2" t="s">
        <v>455</v>
      </c>
      <c r="E42372" s="2"/>
      <c r="F42372" s="2"/>
      <c r="G42372" s="2"/>
      <c r="H42372" s="2"/>
    </row>
    <row r="42373" spans="2:8">
      <c r="B42373" s="2" t="s">
        <v>42822</v>
      </c>
      <c r="C42373" s="2">
        <v>12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16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17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19</v>
      </c>
      <c r="D42381" s="2" t="s">
        <v>455</v>
      </c>
      <c r="E42381" s="2"/>
      <c r="F42381" s="2"/>
      <c r="G42381" s="2"/>
      <c r="H42381" s="2"/>
    </row>
    <row r="42382" spans="2:8">
      <c r="B42382" s="2" t="s">
        <v>42831</v>
      </c>
      <c r="C42382" s="2">
        <v>17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42832</v>
      </c>
      <c r="C42383" s="2">
        <v>13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42833</v>
      </c>
      <c r="C42384" s="2">
        <v>7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42834</v>
      </c>
      <c r="C42385" s="2">
        <v>34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42837</v>
      </c>
      <c r="C42388" s="2">
        <v>36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42838</v>
      </c>
      <c r="C42389" s="2">
        <v>35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17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42846</v>
      </c>
      <c r="C42397" s="2">
        <v>25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42848</v>
      </c>
      <c r="C42399" s="2">
        <v>26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42850</v>
      </c>
      <c r="C42401" s="2">
        <v>29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14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15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42867</v>
      </c>
      <c r="C42418" s="2">
        <v>19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42868</v>
      </c>
      <c r="C42419" s="2">
        <v>15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42870</v>
      </c>
      <c r="C42421" s="2">
        <v>17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42871</v>
      </c>
      <c r="C42422" s="2">
        <v>10</v>
      </c>
      <c r="D42422" s="2" t="s">
        <v>455</v>
      </c>
      <c r="E42422" s="2"/>
      <c r="F42422" s="2"/>
      <c r="G42422" s="2"/>
      <c r="H42422" s="2"/>
    </row>
    <row r="42423" spans="2:8">
      <c r="B42423" s="2" t="s">
        <v>42872</v>
      </c>
      <c r="C42423" s="2">
        <v>11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11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455</v>
      </c>
      <c r="E42428" s="2"/>
      <c r="F42428" s="2"/>
      <c r="G42428" s="2"/>
      <c r="H42428" s="2"/>
    </row>
    <row r="42429" spans="2:8">
      <c r="B42429" s="2" t="s">
        <v>42878</v>
      </c>
      <c r="C42429" s="2">
        <v>15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14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42889</v>
      </c>
      <c r="C42440" s="2">
        <v>34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455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42900</v>
      </c>
      <c r="C42451" s="2">
        <v>20</v>
      </c>
      <c r="D42451" s="2" t="s">
        <v>455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455</v>
      </c>
      <c r="E42452" s="2"/>
      <c r="F42452" s="2"/>
      <c r="G42452" s="2"/>
      <c r="H42452" s="2"/>
    </row>
    <row r="42453" spans="2:8">
      <c r="B42453" s="2" t="s">
        <v>42902</v>
      </c>
      <c r="C42453" s="2">
        <v>21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42903</v>
      </c>
      <c r="C42454" s="2">
        <v>21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42907</v>
      </c>
      <c r="C42458" s="2">
        <v>16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42908</v>
      </c>
      <c r="C42459" s="2">
        <v>15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42910</v>
      </c>
      <c r="C42461" s="2">
        <v>19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42911</v>
      </c>
      <c r="C42462" s="2">
        <v>11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18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455</v>
      </c>
      <c r="E42469" s="2"/>
      <c r="F42469" s="2"/>
      <c r="G42469" s="2"/>
      <c r="H42469" s="2"/>
    </row>
    <row r="42470" spans="2:8">
      <c r="B42470" s="2" t="s">
        <v>42919</v>
      </c>
      <c r="C42470" s="2">
        <v>35</v>
      </c>
      <c r="D42470" s="2" t="s">
        <v>455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42921</v>
      </c>
      <c r="C42472" s="2">
        <v>35</v>
      </c>
      <c r="D42472" s="2" t="s">
        <v>455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455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42939</v>
      </c>
      <c r="C42490" s="2">
        <v>18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42941</v>
      </c>
      <c r="C42492" s="2">
        <v>21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42942</v>
      </c>
      <c r="C42493" s="2">
        <v>21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42943</v>
      </c>
      <c r="C42494" s="2">
        <v>19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42944</v>
      </c>
      <c r="C42495" s="2">
        <v>17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42945</v>
      </c>
      <c r="C42496" s="2">
        <v>13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42946</v>
      </c>
      <c r="C42497" s="2">
        <v>11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42947</v>
      </c>
      <c r="C42498" s="2">
        <v>11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42949</v>
      </c>
      <c r="C42500" s="2">
        <v>12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42950</v>
      </c>
      <c r="C42501" s="2">
        <v>16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42953</v>
      </c>
      <c r="C42504" s="2">
        <v>28</v>
      </c>
      <c r="D42504" s="2" t="s">
        <v>455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455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455</v>
      </c>
      <c r="E42506" s="2"/>
      <c r="F42506" s="2"/>
      <c r="G42506" s="2"/>
      <c r="H42506" s="2"/>
    </row>
    <row r="42507" spans="2:8">
      <c r="B42507" s="2" t="s">
        <v>42956</v>
      </c>
      <c r="C42507" s="2">
        <v>10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10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13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14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11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455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42977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42990</v>
      </c>
      <c r="C42541" s="2">
        <v>18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42991</v>
      </c>
      <c r="C42542" s="2">
        <v>8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42992</v>
      </c>
      <c r="C42543" s="2">
        <v>9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42993</v>
      </c>
      <c r="C42544" s="2">
        <v>13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19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19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43004</v>
      </c>
      <c r="C42555" s="2">
        <v>21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12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18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43024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19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19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19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43032</v>
      </c>
      <c r="C42583" s="2">
        <v>33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43033</v>
      </c>
      <c r="C42584" s="2">
        <v>34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455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455</v>
      </c>
      <c r="E42586" s="2"/>
      <c r="F42586" s="2"/>
      <c r="G42586" s="2"/>
      <c r="H42586" s="2"/>
    </row>
    <row r="42587" spans="2:8">
      <c r="B42587" s="2" t="s">
        <v>43036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18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32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43047</v>
      </c>
      <c r="C42598" s="2">
        <v>36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43049</v>
      </c>
      <c r="C42600" s="2">
        <v>35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43050</v>
      </c>
      <c r="C42601" s="2">
        <v>35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43051</v>
      </c>
      <c r="C42602" s="2">
        <v>10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11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14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43071</v>
      </c>
      <c r="C42622" s="2">
        <v>18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43072</v>
      </c>
      <c r="C42623" s="2">
        <v>19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43073</v>
      </c>
      <c r="C42624" s="2">
        <v>17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43074</v>
      </c>
      <c r="C42625" s="2">
        <v>17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43075</v>
      </c>
      <c r="C42626" s="2">
        <v>17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43076</v>
      </c>
      <c r="C42627" s="2">
        <v>12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43077</v>
      </c>
      <c r="C42628" s="2">
        <v>12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17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18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38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455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455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455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455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455</v>
      </c>
      <c r="E42667" s="2"/>
      <c r="F42667" s="2"/>
      <c r="G42667" s="2"/>
      <c r="H42667" s="2"/>
    </row>
    <row r="42668" spans="2:8">
      <c r="B42668" s="2" t="s">
        <v>43117</v>
      </c>
      <c r="C42668" s="2">
        <v>27</v>
      </c>
      <c r="D42668" s="2" t="s">
        <v>455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455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455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43122</v>
      </c>
      <c r="C42673" s="2">
        <v>17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44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43133</v>
      </c>
      <c r="C42684" s="2">
        <v>33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455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455</v>
      </c>
      <c r="E42686" s="2"/>
      <c r="F42686" s="2"/>
      <c r="G42686" s="2"/>
      <c r="H42686" s="2"/>
    </row>
    <row r="42687" spans="2:8">
      <c r="B42687" s="2" t="s">
        <v>43136</v>
      </c>
      <c r="C42687" s="2">
        <v>29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455</v>
      </c>
      <c r="E42688" s="2"/>
      <c r="F42688" s="2"/>
      <c r="G42688" s="2"/>
      <c r="H42688" s="2"/>
    </row>
    <row r="42689" spans="2:8">
      <c r="B42689" s="2" t="s">
        <v>43138</v>
      </c>
      <c r="C42689" s="2">
        <v>17</v>
      </c>
      <c r="D42689" s="2" t="s">
        <v>455</v>
      </c>
      <c r="E42689" s="2"/>
      <c r="F42689" s="2"/>
      <c r="G42689" s="2"/>
      <c r="H42689" s="2"/>
    </row>
    <row r="42690" spans="2:8">
      <c r="B42690" s="2" t="s">
        <v>43139</v>
      </c>
      <c r="C42690" s="2">
        <v>6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43140</v>
      </c>
      <c r="C42691" s="2">
        <v>11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43142</v>
      </c>
      <c r="C42693" s="2">
        <v>17</v>
      </c>
      <c r="D42693" s="2" t="s">
        <v>455</v>
      </c>
      <c r="E42693" s="2"/>
      <c r="F42693" s="2"/>
      <c r="G42693" s="2"/>
      <c r="H42693" s="2"/>
    </row>
    <row r="42694" spans="2:8">
      <c r="B42694" s="2" t="s">
        <v>43143</v>
      </c>
      <c r="C42694" s="2">
        <v>15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43144</v>
      </c>
      <c r="C42695" s="2">
        <v>15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43145</v>
      </c>
      <c r="C42696" s="2">
        <v>17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43146</v>
      </c>
      <c r="C42697" s="2">
        <v>15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41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16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455</v>
      </c>
      <c r="E42716" s="2"/>
      <c r="F42716" s="2"/>
      <c r="G42716" s="2"/>
      <c r="H42716" s="2"/>
    </row>
    <row r="42717" spans="2:8">
      <c r="B42717" s="2" t="s">
        <v>43166</v>
      </c>
      <c r="C42717" s="2">
        <v>38</v>
      </c>
      <c r="D42717" s="2" t="s">
        <v>455</v>
      </c>
      <c r="E42717" s="2"/>
      <c r="F42717" s="2"/>
      <c r="G42717" s="2"/>
      <c r="H42717" s="2"/>
    </row>
    <row r="42718" spans="2:8">
      <c r="B42718" s="2" t="s">
        <v>43167</v>
      </c>
      <c r="C42718" s="2">
        <v>39</v>
      </c>
      <c r="D42718" s="2" t="s">
        <v>455</v>
      </c>
      <c r="E42718" s="2"/>
      <c r="F42718" s="2"/>
      <c r="G42718" s="2"/>
      <c r="H42718" s="2"/>
    </row>
    <row r="42719" spans="2:8">
      <c r="B42719" s="2" t="s">
        <v>43168</v>
      </c>
      <c r="C42719" s="2">
        <v>37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43169</v>
      </c>
      <c r="C42720" s="2">
        <v>18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43172</v>
      </c>
      <c r="C42723" s="2">
        <v>22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455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455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455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16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43187</v>
      </c>
      <c r="C42738" s="2">
        <v>33</v>
      </c>
      <c r="D42738" s="2" t="s">
        <v>455</v>
      </c>
      <c r="E42738" s="2"/>
      <c r="F42738" s="2"/>
      <c r="G42738" s="2"/>
      <c r="H42738" s="2"/>
    </row>
    <row r="42739" spans="2:8">
      <c r="B42739" s="2" t="s">
        <v>43188</v>
      </c>
      <c r="C42739" s="2">
        <v>32</v>
      </c>
      <c r="D42739" s="2" t="s">
        <v>455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43195</v>
      </c>
      <c r="C42746" s="2">
        <v>23</v>
      </c>
      <c r="D42746" s="2" t="s">
        <v>455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43197</v>
      </c>
      <c r="C42748" s="2">
        <v>19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43198</v>
      </c>
      <c r="C42749" s="2">
        <v>11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43199</v>
      </c>
      <c r="C42750" s="2">
        <v>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17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43206</v>
      </c>
      <c r="C42757" s="2">
        <v>33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455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455</v>
      </c>
      <c r="E42761" s="2"/>
      <c r="F42761" s="2"/>
      <c r="G42761" s="2"/>
      <c r="H42761" s="2"/>
    </row>
    <row r="42762" spans="2:8">
      <c r="B42762" s="2" t="s">
        <v>43211</v>
      </c>
      <c r="C42762" s="2">
        <v>33</v>
      </c>
      <c r="D42762" s="2" t="s">
        <v>455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455</v>
      </c>
      <c r="E42763" s="2"/>
      <c r="F42763" s="2"/>
      <c r="G42763" s="2"/>
      <c r="H42763" s="2"/>
    </row>
    <row r="42764" spans="2:8">
      <c r="B42764" s="2" t="s">
        <v>43213</v>
      </c>
      <c r="C42764" s="2">
        <v>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455</v>
      </c>
      <c r="E42766" s="2"/>
      <c r="F42766" s="2"/>
      <c r="G42766" s="2"/>
      <c r="H42766" s="2"/>
    </row>
    <row r="42767" spans="2:8">
      <c r="B42767" s="2" t="s">
        <v>43216</v>
      </c>
      <c r="C42767" s="2">
        <v>32</v>
      </c>
      <c r="D42767" s="2" t="s">
        <v>455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43219</v>
      </c>
      <c r="C42770" s="2">
        <v>33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43220</v>
      </c>
      <c r="C42771" s="2">
        <v>34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43222</v>
      </c>
      <c r="C42773" s="2">
        <v>28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43223</v>
      </c>
      <c r="C42774" s="2">
        <v>23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43238</v>
      </c>
      <c r="C42789" s="2">
        <v>23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43241</v>
      </c>
      <c r="C42792" s="2">
        <v>27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455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455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455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455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43256</v>
      </c>
      <c r="C42807" s="2">
        <v>30</v>
      </c>
      <c r="D42807" s="2" t="s">
        <v>455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455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455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20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43268</v>
      </c>
      <c r="C42819" s="2">
        <v>19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43269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15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16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43278</v>
      </c>
      <c r="C42829" s="2">
        <v>34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43282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43289</v>
      </c>
      <c r="C42840" s="2">
        <v>29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43290</v>
      </c>
      <c r="C42841" s="2">
        <v>31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43292</v>
      </c>
      <c r="C42843" s="2">
        <v>34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43295</v>
      </c>
      <c r="C42846" s="2">
        <v>38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43296</v>
      </c>
      <c r="C42847" s="2">
        <v>37</v>
      </c>
      <c r="D42847" s="2" t="s">
        <v>455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455</v>
      </c>
      <c r="E42848" s="2"/>
      <c r="F42848" s="2"/>
      <c r="G42848" s="2"/>
      <c r="H42848" s="2"/>
    </row>
    <row r="42849" spans="2:8">
      <c r="B42849" s="2" t="s">
        <v>43298</v>
      </c>
      <c r="C42849" s="2">
        <v>38</v>
      </c>
      <c r="D42849" s="2" t="s">
        <v>455</v>
      </c>
      <c r="E42849" s="2"/>
      <c r="F42849" s="2"/>
      <c r="G42849" s="2"/>
      <c r="H42849" s="2"/>
    </row>
    <row r="42850" spans="2:8">
      <c r="B42850" s="2" t="s">
        <v>43299</v>
      </c>
      <c r="C42850" s="2">
        <v>39</v>
      </c>
      <c r="D42850" s="2" t="s">
        <v>455</v>
      </c>
      <c r="E42850" s="2"/>
      <c r="F42850" s="2"/>
      <c r="G42850" s="2"/>
      <c r="H42850" s="2"/>
    </row>
    <row r="42851" spans="2:8">
      <c r="B42851" s="2" t="s">
        <v>43300</v>
      </c>
      <c r="C42851" s="2">
        <v>38</v>
      </c>
      <c r="D42851" s="2" t="s">
        <v>455</v>
      </c>
      <c r="E42851" s="2"/>
      <c r="F42851" s="2"/>
      <c r="G42851" s="2"/>
      <c r="H42851" s="2"/>
    </row>
    <row r="42852" spans="2:8">
      <c r="B42852" s="2" t="s">
        <v>43301</v>
      </c>
      <c r="C42852" s="2">
        <v>19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43302</v>
      </c>
      <c r="C42853" s="2">
        <v>19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43303</v>
      </c>
      <c r="C42854" s="2">
        <v>18</v>
      </c>
      <c r="D42854" s="2" t="s">
        <v>455</v>
      </c>
      <c r="E42854" s="2"/>
      <c r="F42854" s="2"/>
      <c r="G42854" s="2"/>
      <c r="H42854" s="2"/>
    </row>
    <row r="42855" spans="2:8">
      <c r="B42855" s="2" t="s">
        <v>43304</v>
      </c>
      <c r="C42855" s="2">
        <v>18</v>
      </c>
      <c r="D42855" s="2" t="s">
        <v>455</v>
      </c>
      <c r="E42855" s="2"/>
      <c r="F42855" s="2"/>
      <c r="G42855" s="2"/>
      <c r="H42855" s="2"/>
    </row>
    <row r="42856" spans="2:8">
      <c r="B42856" s="2" t="s">
        <v>43305</v>
      </c>
      <c r="C42856" s="2">
        <v>18</v>
      </c>
      <c r="D42856" s="2" t="s">
        <v>455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455</v>
      </c>
      <c r="E42857" s="2"/>
      <c r="F42857" s="2"/>
      <c r="G42857" s="2"/>
      <c r="H42857" s="2"/>
    </row>
    <row r="42858" spans="2:8">
      <c r="B42858" s="2" t="s">
        <v>43307</v>
      </c>
      <c r="C42858" s="2">
        <v>14</v>
      </c>
      <c r="D42858" s="2" t="s">
        <v>455</v>
      </c>
      <c r="E42858" s="2"/>
      <c r="F42858" s="2"/>
      <c r="G42858" s="2"/>
      <c r="H42858" s="2"/>
    </row>
    <row r="42859" spans="2:8">
      <c r="B42859" s="2" t="s">
        <v>43308</v>
      </c>
      <c r="C42859" s="2">
        <v>13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43309</v>
      </c>
      <c r="C42860" s="2">
        <v>12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43310</v>
      </c>
      <c r="C42861" s="2">
        <v>11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43311</v>
      </c>
      <c r="C42862" s="2">
        <v>10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43312</v>
      </c>
      <c r="C42863" s="2">
        <v>9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43313</v>
      </c>
      <c r="C42864" s="2">
        <v>8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43314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17</v>
      </c>
      <c r="D42866" s="2" t="s">
        <v>455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455</v>
      </c>
      <c r="E42867" s="2"/>
      <c r="F42867" s="2"/>
      <c r="G42867" s="2"/>
      <c r="H42867" s="2"/>
    </row>
    <row r="42868" spans="2:8">
      <c r="B42868" s="2" t="s">
        <v>43317</v>
      </c>
      <c r="C42868" s="2">
        <v>19</v>
      </c>
      <c r="D42868" s="2" t="s">
        <v>455</v>
      </c>
      <c r="E42868" s="2"/>
      <c r="F42868" s="2"/>
      <c r="G42868" s="2"/>
      <c r="H42868" s="2"/>
    </row>
    <row r="42869" spans="2:8">
      <c r="B42869" s="2" t="s">
        <v>43318</v>
      </c>
      <c r="C42869" s="2">
        <v>20</v>
      </c>
      <c r="D42869" s="2" t="s">
        <v>455</v>
      </c>
      <c r="E42869" s="2"/>
      <c r="F42869" s="2"/>
      <c r="G42869" s="2"/>
      <c r="H42869" s="2"/>
    </row>
    <row r="42870" spans="2:8">
      <c r="B42870" s="2" t="s">
        <v>43319</v>
      </c>
      <c r="C42870" s="2">
        <v>20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43320</v>
      </c>
      <c r="C42871" s="2">
        <v>21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43322</v>
      </c>
      <c r="C42873" s="2">
        <v>16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43323</v>
      </c>
      <c r="C42874" s="2">
        <v>15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43327</v>
      </c>
      <c r="C42878" s="2">
        <v>31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43329</v>
      </c>
      <c r="C42880" s="2">
        <v>30</v>
      </c>
      <c r="D42880" s="2" t="s">
        <v>455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43338</v>
      </c>
      <c r="C42889" s="2">
        <v>20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43340</v>
      </c>
      <c r="C42891" s="2">
        <v>18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17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43349</v>
      </c>
      <c r="C42900" s="2">
        <v>10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43350</v>
      </c>
      <c r="C42901" s="2">
        <v>13</v>
      </c>
      <c r="D42901" s="2" t="s">
        <v>455</v>
      </c>
      <c r="E42901" s="2"/>
      <c r="F42901" s="2"/>
      <c r="G42901" s="2"/>
      <c r="H42901" s="2"/>
    </row>
    <row r="42902" spans="2:8">
      <c r="B42902" s="2" t="s">
        <v>43351</v>
      </c>
      <c r="C42902" s="2">
        <v>18</v>
      </c>
      <c r="D42902" s="2" t="s">
        <v>455</v>
      </c>
      <c r="E42902" s="2"/>
      <c r="F42902" s="2"/>
      <c r="G42902" s="2"/>
      <c r="H42902" s="2"/>
    </row>
    <row r="42903" spans="2:8">
      <c r="B42903" s="2" t="s">
        <v>43352</v>
      </c>
      <c r="C42903" s="2">
        <v>22</v>
      </c>
      <c r="D42903" s="2" t="s">
        <v>455</v>
      </c>
      <c r="E42903" s="2"/>
      <c r="F42903" s="2"/>
      <c r="G42903" s="2"/>
      <c r="H42903" s="2"/>
    </row>
    <row r="42904" spans="2:8">
      <c r="B42904" s="2" t="s">
        <v>43353</v>
      </c>
      <c r="C42904" s="2">
        <v>23</v>
      </c>
      <c r="D42904" s="2" t="s">
        <v>455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455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455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43357</v>
      </c>
      <c r="C42908" s="2">
        <v>34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43358</v>
      </c>
      <c r="C42909" s="2">
        <v>35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43359</v>
      </c>
      <c r="C42910" s="2">
        <v>36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13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17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19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11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12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43383</v>
      </c>
      <c r="C42934" s="2">
        <v>22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43384</v>
      </c>
      <c r="C42935" s="2">
        <v>17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43385</v>
      </c>
      <c r="C42936" s="2">
        <v>18</v>
      </c>
      <c r="D42936" s="2" t="s">
        <v>455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455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455</v>
      </c>
      <c r="E42938" s="2"/>
      <c r="F42938" s="2"/>
      <c r="G42938" s="2"/>
      <c r="H42938" s="2"/>
    </row>
    <row r="42939" spans="2:8">
      <c r="B42939" s="2" t="s">
        <v>43388</v>
      </c>
      <c r="C42939" s="2">
        <v>19</v>
      </c>
      <c r="D42939" s="2" t="s">
        <v>455</v>
      </c>
      <c r="E42939" s="2"/>
      <c r="F42939" s="2"/>
      <c r="G42939" s="2"/>
      <c r="H42939" s="2"/>
    </row>
    <row r="42940" spans="2:8">
      <c r="B42940" s="2" t="s">
        <v>43389</v>
      </c>
      <c r="C42940" s="2">
        <v>19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43390</v>
      </c>
      <c r="C42941" s="2">
        <v>19</v>
      </c>
      <c r="D42941" s="2" t="s">
        <v>455</v>
      </c>
      <c r="E42941" s="2"/>
      <c r="F42941" s="2"/>
      <c r="G42941" s="2"/>
      <c r="H42941" s="2"/>
    </row>
    <row r="42942" spans="2:8">
      <c r="B42942" s="2" t="s">
        <v>43391</v>
      </c>
      <c r="C42942" s="2">
        <v>19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43392</v>
      </c>
      <c r="C42943" s="2">
        <v>18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455</v>
      </c>
      <c r="E42952" s="2"/>
      <c r="F42952" s="2"/>
      <c r="G42952" s="2"/>
      <c r="H42952" s="2"/>
    </row>
    <row r="42953" spans="2:8">
      <c r="B42953" s="2" t="s">
        <v>43402</v>
      </c>
      <c r="C42953" s="2">
        <v>36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43403</v>
      </c>
      <c r="C42954" s="2">
        <v>35</v>
      </c>
      <c r="D42954" s="2" t="s">
        <v>455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455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43423</v>
      </c>
      <c r="C42974" s="2">
        <v>24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455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455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455</v>
      </c>
      <c r="E42978" s="2"/>
      <c r="F42978" s="2"/>
      <c r="G42978" s="2"/>
      <c r="H42978" s="2"/>
    </row>
    <row r="42979" spans="2:8">
      <c r="B42979" s="2" t="s">
        <v>43428</v>
      </c>
      <c r="C42979" s="2">
        <v>26</v>
      </c>
      <c r="D42979" s="2" t="s">
        <v>455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40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43482</v>
      </c>
      <c r="C43033" s="2">
        <v>26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455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455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455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455</v>
      </c>
      <c r="E43039" s="2"/>
      <c r="F43039" s="2"/>
      <c r="G43039" s="2"/>
      <c r="H43039" s="2"/>
    </row>
    <row r="43040" spans="2:8">
      <c r="B43040" s="2" t="s">
        <v>43489</v>
      </c>
      <c r="C43040" s="2">
        <v>12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43490</v>
      </c>
      <c r="C43041" s="2">
        <v>26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455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43493</v>
      </c>
      <c r="C43044" s="2">
        <v>27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43496</v>
      </c>
      <c r="C43047" s="2">
        <v>23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43498</v>
      </c>
      <c r="C43049" s="2">
        <v>24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43499</v>
      </c>
      <c r="C43050" s="2">
        <v>24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43500</v>
      </c>
      <c r="C43051" s="2">
        <v>22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43504</v>
      </c>
      <c r="C43055" s="2">
        <v>21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43505</v>
      </c>
      <c r="C43056" s="2">
        <v>15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16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15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43510</v>
      </c>
      <c r="C43061" s="2">
        <v>34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43511</v>
      </c>
      <c r="C43062" s="2">
        <v>34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43515</v>
      </c>
      <c r="C43066" s="2">
        <v>20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43518</v>
      </c>
      <c r="C43069" s="2">
        <v>17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43519</v>
      </c>
      <c r="C43070" s="2">
        <v>14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43520</v>
      </c>
      <c r="C43071" s="2">
        <v>11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43523</v>
      </c>
      <c r="C43074" s="2">
        <v>15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23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43531</v>
      </c>
      <c r="C43082" s="2">
        <v>23</v>
      </c>
      <c r="D43082" s="2" t="s">
        <v>455</v>
      </c>
      <c r="E43082" s="2"/>
      <c r="F43082" s="2"/>
      <c r="G43082" s="2"/>
      <c r="H43082" s="2"/>
    </row>
    <row r="43083" spans="2:8">
      <c r="B43083" s="2" t="s">
        <v>43532</v>
      </c>
      <c r="C43083" s="2">
        <v>24</v>
      </c>
      <c r="D43083" s="2" t="s">
        <v>455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43544</v>
      </c>
      <c r="C43095" s="2">
        <v>20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43555</v>
      </c>
      <c r="C43106" s="2">
        <v>32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455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43579</v>
      </c>
      <c r="C43130" s="2">
        <v>24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455</v>
      </c>
      <c r="E43131" s="2"/>
      <c r="F43131" s="2"/>
      <c r="G43131" s="2"/>
      <c r="H43131" s="2"/>
    </row>
    <row r="43132" spans="2:8">
      <c r="B43132" s="2" t="s">
        <v>43581</v>
      </c>
      <c r="C43132" s="2">
        <v>26</v>
      </c>
      <c r="D43132" s="2" t="s">
        <v>455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455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455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43585</v>
      </c>
      <c r="C43136" s="2">
        <v>40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43586</v>
      </c>
      <c r="C43137" s="2">
        <v>42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43587</v>
      </c>
      <c r="C43138" s="2">
        <v>41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43589</v>
      </c>
      <c r="C43140" s="2">
        <v>34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20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455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455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455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455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455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18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18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24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43621</v>
      </c>
      <c r="C43172" s="2">
        <v>35</v>
      </c>
      <c r="D43172" s="2" t="s">
        <v>455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455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455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455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455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43630</v>
      </c>
      <c r="C43181" s="2">
        <v>11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37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43633</v>
      </c>
      <c r="C43184" s="2">
        <v>38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43634</v>
      </c>
      <c r="C43185" s="2">
        <v>39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43635</v>
      </c>
      <c r="C43186" s="2">
        <v>38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43637</v>
      </c>
      <c r="C43188" s="2">
        <v>18</v>
      </c>
      <c r="D43188" s="2" t="s">
        <v>455</v>
      </c>
      <c r="E43188" s="2"/>
      <c r="F43188" s="2"/>
      <c r="G43188" s="2"/>
      <c r="H43188" s="2"/>
    </row>
    <row r="43189" spans="2:8">
      <c r="B43189" s="2" t="s">
        <v>43638</v>
      </c>
      <c r="C43189" s="2">
        <v>18</v>
      </c>
      <c r="D43189" s="2" t="s">
        <v>455</v>
      </c>
      <c r="E43189" s="2"/>
      <c r="F43189" s="2"/>
      <c r="G43189" s="2"/>
      <c r="H43189" s="2"/>
    </row>
    <row r="43190" spans="2:8">
      <c r="B43190" s="2" t="s">
        <v>43639</v>
      </c>
      <c r="C43190" s="2">
        <v>18</v>
      </c>
      <c r="D43190" s="2" t="s">
        <v>455</v>
      </c>
      <c r="E43190" s="2"/>
      <c r="F43190" s="2"/>
      <c r="G43190" s="2"/>
      <c r="H43190" s="2"/>
    </row>
    <row r="43191" spans="2:8">
      <c r="B43191" s="2" t="s">
        <v>43640</v>
      </c>
      <c r="C43191" s="2">
        <v>18</v>
      </c>
      <c r="D43191" s="2" t="s">
        <v>455</v>
      </c>
      <c r="E43191" s="2"/>
      <c r="F43191" s="2"/>
      <c r="G43191" s="2"/>
      <c r="H43191" s="2"/>
    </row>
    <row r="43192" spans="2:8">
      <c r="B43192" s="2" t="s">
        <v>43641</v>
      </c>
      <c r="C43192" s="2">
        <v>35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17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43652</v>
      </c>
      <c r="C43203" s="2">
        <v>17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43656</v>
      </c>
      <c r="C43207" s="2">
        <v>14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43661</v>
      </c>
      <c r="C43212" s="2">
        <v>29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43663</v>
      </c>
      <c r="C43214" s="2">
        <v>27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43665</v>
      </c>
      <c r="C43216" s="2">
        <v>23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43667</v>
      </c>
      <c r="C43218" s="2">
        <v>25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43668</v>
      </c>
      <c r="C43219" s="2">
        <v>26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43670</v>
      </c>
      <c r="C43221" s="2">
        <v>23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43671</v>
      </c>
      <c r="C43222" s="2">
        <v>20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455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455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455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455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43683</v>
      </c>
      <c r="C43234" s="2">
        <v>26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43692</v>
      </c>
      <c r="C43243" s="2">
        <v>36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455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455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455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455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43702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16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455</v>
      </c>
      <c r="E43263" s="2"/>
      <c r="F43263" s="2"/>
      <c r="G43263" s="2"/>
      <c r="H43263" s="2"/>
    </row>
    <row r="43264" spans="2:8">
      <c r="B43264" s="2" t="s">
        <v>43713</v>
      </c>
      <c r="C43264" s="2">
        <v>17</v>
      </c>
      <c r="D43264" s="2" t="s">
        <v>455</v>
      </c>
      <c r="E43264" s="2"/>
      <c r="F43264" s="2"/>
      <c r="G43264" s="2"/>
      <c r="H43264" s="2"/>
    </row>
    <row r="43265" spans="2:8">
      <c r="B43265" s="2" t="s">
        <v>43714</v>
      </c>
      <c r="C43265" s="2">
        <v>17</v>
      </c>
      <c r="D43265" s="2" t="s">
        <v>455</v>
      </c>
      <c r="E43265" s="2"/>
      <c r="F43265" s="2"/>
      <c r="G43265" s="2"/>
      <c r="H43265" s="2"/>
    </row>
    <row r="43266" spans="2:8">
      <c r="B43266" s="2" t="s">
        <v>43715</v>
      </c>
      <c r="C43266" s="2">
        <v>17</v>
      </c>
      <c r="D43266" s="2" t="s">
        <v>455</v>
      </c>
      <c r="E43266" s="2"/>
      <c r="F43266" s="2"/>
      <c r="G43266" s="2"/>
      <c r="H43266" s="2"/>
    </row>
    <row r="43267" spans="2:8">
      <c r="B43267" s="2" t="s">
        <v>43716</v>
      </c>
      <c r="C43267" s="2">
        <v>17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43717</v>
      </c>
      <c r="C43268" s="2">
        <v>17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43718</v>
      </c>
      <c r="C43269" s="2">
        <v>17</v>
      </c>
      <c r="D43269" s="2" t="s">
        <v>455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15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455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455</v>
      </c>
      <c r="E43282" s="2"/>
      <c r="F43282" s="2"/>
      <c r="G43282" s="2"/>
      <c r="H43282" s="2"/>
    </row>
    <row r="43283" spans="2:8">
      <c r="B43283" s="2" t="s">
        <v>43732</v>
      </c>
      <c r="C43283" s="2">
        <v>28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43739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43751</v>
      </c>
      <c r="C43302" s="2">
        <v>21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43753</v>
      </c>
      <c r="C43304" s="2">
        <v>19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43754</v>
      </c>
      <c r="C43305" s="2">
        <v>20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43755</v>
      </c>
      <c r="C43306" s="2">
        <v>20</v>
      </c>
      <c r="D43306" s="2" t="s">
        <v>455</v>
      </c>
      <c r="E43306" s="2"/>
      <c r="F43306" s="2"/>
      <c r="G43306" s="2"/>
      <c r="H43306" s="2"/>
    </row>
    <row r="43307" spans="2:8">
      <c r="B43307" s="2" t="s">
        <v>43756</v>
      </c>
      <c r="C43307" s="2">
        <v>16</v>
      </c>
      <c r="D43307" s="2" t="s">
        <v>455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39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43764</v>
      </c>
      <c r="C43315" s="2">
        <v>41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43765</v>
      </c>
      <c r="C43316" s="2">
        <v>43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455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455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455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455</v>
      </c>
      <c r="E43324" s="2"/>
      <c r="F43324" s="2"/>
      <c r="G43324" s="2"/>
      <c r="H43324" s="2"/>
    </row>
    <row r="43325" spans="2:8">
      <c r="B43325" s="2" t="s">
        <v>43774</v>
      </c>
      <c r="C43325" s="2">
        <v>33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42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41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18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18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43802</v>
      </c>
      <c r="C43353" s="2">
        <v>16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43803</v>
      </c>
      <c r="C43354" s="2">
        <v>16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43805</v>
      </c>
      <c r="C43356" s="2">
        <v>21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43809</v>
      </c>
      <c r="C43360" s="2">
        <v>24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455</v>
      </c>
      <c r="E43361" s="2"/>
      <c r="F43361" s="2"/>
      <c r="G43361" s="2"/>
      <c r="H43361" s="2"/>
    </row>
    <row r="43362" spans="2:8">
      <c r="B43362" s="2" t="s">
        <v>43811</v>
      </c>
      <c r="C43362" s="2">
        <v>22</v>
      </c>
      <c r="D43362" s="2" t="s">
        <v>455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43824</v>
      </c>
      <c r="C43375" s="2">
        <v>33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43825</v>
      </c>
      <c r="C43376" s="2">
        <v>36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43827</v>
      </c>
      <c r="C43378" s="2">
        <v>15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43828</v>
      </c>
      <c r="C43379" s="2">
        <v>16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43829</v>
      </c>
      <c r="C43380" s="2">
        <v>16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43830</v>
      </c>
      <c r="C43381" s="2">
        <v>18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43831</v>
      </c>
      <c r="C43382" s="2">
        <v>20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43832</v>
      </c>
      <c r="C43383" s="2">
        <v>18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34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43841</v>
      </c>
      <c r="C43392" s="2">
        <v>38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43842</v>
      </c>
      <c r="C43393" s="2">
        <v>35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43843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14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16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43881</v>
      </c>
      <c r="C43432" s="2">
        <v>19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21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455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455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455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455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455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455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43899</v>
      </c>
      <c r="C43450" s="2">
        <v>27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43904</v>
      </c>
      <c r="C43455" s="2">
        <v>25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455</v>
      </c>
      <c r="E43462" s="2"/>
      <c r="F43462" s="2"/>
      <c r="G43462" s="2"/>
      <c r="H43462" s="2"/>
    </row>
    <row r="43463" spans="2:8">
      <c r="B43463" s="2" t="s">
        <v>43912</v>
      </c>
      <c r="C43463" s="2">
        <v>34</v>
      </c>
      <c r="D43463" s="2" t="s">
        <v>455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455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43915</v>
      </c>
      <c r="C43466" s="2">
        <v>21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43917</v>
      </c>
      <c r="C43468" s="2">
        <v>20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43918</v>
      </c>
      <c r="C43469" s="2">
        <v>9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43919</v>
      </c>
      <c r="C43470" s="2">
        <v>5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43920</v>
      </c>
      <c r="C43471" s="2">
        <v>14</v>
      </c>
      <c r="D43471" s="2" t="s">
        <v>455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455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43923</v>
      </c>
      <c r="C43474" s="2">
        <v>20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43924</v>
      </c>
      <c r="C43475" s="2">
        <v>15</v>
      </c>
      <c r="D43475" s="2" t="s">
        <v>455</v>
      </c>
      <c r="E43475" s="2"/>
      <c r="F43475" s="2"/>
      <c r="G43475" s="2"/>
      <c r="H43475" s="2"/>
    </row>
    <row r="43476" spans="2:8">
      <c r="B43476" s="2" t="s">
        <v>43925</v>
      </c>
      <c r="C43476" s="2">
        <v>14</v>
      </c>
      <c r="D43476" s="2" t="s">
        <v>455</v>
      </c>
      <c r="E43476" s="2"/>
      <c r="F43476" s="2"/>
      <c r="G43476" s="2"/>
      <c r="H43476" s="2"/>
    </row>
    <row r="43477" spans="2:8">
      <c r="B43477" s="2" t="s">
        <v>43926</v>
      </c>
      <c r="C43477" s="2">
        <v>15</v>
      </c>
      <c r="D43477" s="2" t="s">
        <v>455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455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455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455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43934</v>
      </c>
      <c r="C43485" s="2">
        <v>15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43940</v>
      </c>
      <c r="C43491" s="2">
        <v>19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43941</v>
      </c>
      <c r="C43492" s="2">
        <v>19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43942</v>
      </c>
      <c r="C43493" s="2">
        <v>20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43943</v>
      </c>
      <c r="C43494" s="2">
        <v>22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43944</v>
      </c>
      <c r="C43495" s="2">
        <v>20</v>
      </c>
      <c r="D43495" s="2" t="s">
        <v>455</v>
      </c>
      <c r="E43495" s="2"/>
      <c r="F43495" s="2"/>
      <c r="G43495" s="2"/>
      <c r="H43495" s="2"/>
    </row>
    <row r="43496" spans="2:8">
      <c r="B43496" s="2" t="s">
        <v>43945</v>
      </c>
      <c r="C43496" s="2">
        <v>18</v>
      </c>
      <c r="D43496" s="2" t="s">
        <v>455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455</v>
      </c>
      <c r="E43503" s="2"/>
      <c r="F43503" s="2"/>
      <c r="G43503" s="2"/>
      <c r="H43503" s="2"/>
    </row>
    <row r="43504" spans="2:8">
      <c r="B43504" s="2" t="s">
        <v>43953</v>
      </c>
      <c r="C43504" s="2">
        <v>17</v>
      </c>
      <c r="D43504" s="2" t="s">
        <v>455</v>
      </c>
      <c r="E43504" s="2"/>
      <c r="F43504" s="2"/>
      <c r="G43504" s="2"/>
      <c r="H43504" s="2"/>
    </row>
    <row r="43505" spans="2:8">
      <c r="B43505" s="2" t="s">
        <v>43954</v>
      </c>
      <c r="C43505" s="2">
        <v>8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43955</v>
      </c>
      <c r="C43506" s="2">
        <v>13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43956</v>
      </c>
      <c r="C43507" s="2">
        <v>17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43957</v>
      </c>
      <c r="C43508" s="2">
        <v>15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43958</v>
      </c>
      <c r="C43509" s="2">
        <v>16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43959</v>
      </c>
      <c r="C43510" s="2">
        <v>40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41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30</v>
      </c>
      <c r="D43512" s="2" t="s">
        <v>455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455</v>
      </c>
      <c r="E43519" s="2"/>
      <c r="F43519" s="2"/>
      <c r="G43519" s="2"/>
      <c r="H43519" s="2"/>
    </row>
    <row r="43520" spans="2:8">
      <c r="B43520" s="2" t="s">
        <v>43969</v>
      </c>
      <c r="C43520" s="2">
        <v>36</v>
      </c>
      <c r="D43520" s="2" t="s">
        <v>455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455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43973</v>
      </c>
      <c r="C43524" s="2">
        <v>40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43974</v>
      </c>
      <c r="C43525" s="2">
        <v>39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43981</v>
      </c>
      <c r="C43532" s="2">
        <v>26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43983</v>
      </c>
      <c r="C43534" s="2">
        <v>26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43985</v>
      </c>
      <c r="C43536" s="2">
        <v>25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43988</v>
      </c>
      <c r="C43539" s="2">
        <v>35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43989</v>
      </c>
      <c r="C43540" s="2">
        <v>36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43990</v>
      </c>
      <c r="C43541" s="2">
        <v>34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43993</v>
      </c>
      <c r="C43544" s="2">
        <v>16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14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13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12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14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16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18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18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10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455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455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455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455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455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455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455</v>
      </c>
      <c r="E43575" s="2"/>
      <c r="F43575" s="2"/>
      <c r="G43575" s="2"/>
      <c r="H43575" s="2"/>
    </row>
    <row r="43576" spans="2:8">
      <c r="B43576" s="2" t="s">
        <v>44025</v>
      </c>
      <c r="C43576" s="2">
        <v>34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44026</v>
      </c>
      <c r="C43577" s="2">
        <v>35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16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44040</v>
      </c>
      <c r="C43591" s="2">
        <v>20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44041</v>
      </c>
      <c r="C43592" s="2">
        <v>25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455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44051</v>
      </c>
      <c r="C43602" s="2">
        <v>16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44052</v>
      </c>
      <c r="C43603" s="2">
        <v>14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44056</v>
      </c>
      <c r="C43607" s="2">
        <v>17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44058</v>
      </c>
      <c r="C43609" s="2">
        <v>19</v>
      </c>
      <c r="D43609" s="2" t="s">
        <v>455</v>
      </c>
      <c r="E43609" s="2"/>
      <c r="F43609" s="2"/>
      <c r="G43609" s="2"/>
      <c r="H43609" s="2"/>
    </row>
    <row r="43610" spans="2:8">
      <c r="B43610" s="2" t="s">
        <v>44059</v>
      </c>
      <c r="C43610" s="2">
        <v>8</v>
      </c>
      <c r="D43610" s="2" t="s">
        <v>455</v>
      </c>
      <c r="E43610" s="2"/>
      <c r="F43610" s="2"/>
      <c r="G43610" s="2"/>
      <c r="H43610" s="2"/>
    </row>
    <row r="43611" spans="2:8">
      <c r="B43611" s="2" t="s">
        <v>44060</v>
      </c>
      <c r="C43611" s="2">
        <v>5</v>
      </c>
      <c r="D43611" s="2" t="s">
        <v>455</v>
      </c>
      <c r="E43611" s="2"/>
      <c r="F43611" s="2"/>
      <c r="G43611" s="2"/>
      <c r="H43611" s="2"/>
    </row>
    <row r="43612" spans="2:8">
      <c r="B43612" s="2" t="s">
        <v>44061</v>
      </c>
      <c r="C43612" s="2">
        <v>9</v>
      </c>
      <c r="D43612" s="2" t="s">
        <v>455</v>
      </c>
      <c r="E43612" s="2"/>
      <c r="F43612" s="2"/>
      <c r="G43612" s="2"/>
      <c r="H43612" s="2"/>
    </row>
    <row r="43613" spans="2:8">
      <c r="B43613" s="2" t="s">
        <v>44062</v>
      </c>
      <c r="C43613" s="2">
        <v>14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44063</v>
      </c>
      <c r="C43614" s="2">
        <v>15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44064</v>
      </c>
      <c r="C43615" s="2">
        <v>16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44065</v>
      </c>
      <c r="C43616" s="2">
        <v>16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455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455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455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455</v>
      </c>
      <c r="E43623" s="2"/>
      <c r="F43623" s="2"/>
      <c r="G43623" s="2"/>
      <c r="H43623" s="2"/>
    </row>
    <row r="43624" spans="2:8">
      <c r="B43624" s="2" t="s">
        <v>44073</v>
      </c>
      <c r="C43624" s="2">
        <v>15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44074</v>
      </c>
      <c r="C43625" s="2">
        <v>15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44075</v>
      </c>
      <c r="C43626" s="2">
        <v>14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44076</v>
      </c>
      <c r="C43627" s="2">
        <v>15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44077</v>
      </c>
      <c r="C43628" s="2">
        <v>15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44078</v>
      </c>
      <c r="C43629" s="2">
        <v>15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44079</v>
      </c>
      <c r="C43630" s="2">
        <v>16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44080</v>
      </c>
      <c r="C43631" s="2">
        <v>16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44082</v>
      </c>
      <c r="C43633" s="2">
        <v>26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44093</v>
      </c>
      <c r="C43644" s="2">
        <v>20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455</v>
      </c>
      <c r="E43645" s="2"/>
      <c r="F43645" s="2"/>
      <c r="G43645" s="2"/>
      <c r="H43645" s="2"/>
    </row>
    <row r="43646" spans="2:8">
      <c r="B43646" s="2" t="s">
        <v>44095</v>
      </c>
      <c r="C43646" s="2">
        <v>11</v>
      </c>
      <c r="D43646" s="2" t="s">
        <v>455</v>
      </c>
      <c r="E43646" s="2"/>
      <c r="F43646" s="2"/>
      <c r="G43646" s="2"/>
      <c r="H43646" s="2"/>
    </row>
    <row r="43647" spans="2:8">
      <c r="B43647" s="2" t="s">
        <v>44096</v>
      </c>
      <c r="C43647" s="2">
        <v>9</v>
      </c>
      <c r="D43647" s="2" t="s">
        <v>455</v>
      </c>
      <c r="E43647" s="2"/>
      <c r="F43647" s="2"/>
      <c r="G43647" s="2"/>
      <c r="H43647" s="2"/>
    </row>
    <row r="43648" spans="2:8">
      <c r="B43648" s="2" t="s">
        <v>44097</v>
      </c>
      <c r="C43648" s="2">
        <v>15</v>
      </c>
      <c r="D43648" s="2" t="s">
        <v>455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455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44102</v>
      </c>
      <c r="C43653" s="2">
        <v>16</v>
      </c>
      <c r="D43653" s="2" t="s">
        <v>455</v>
      </c>
      <c r="E43653" s="2"/>
      <c r="F43653" s="2"/>
      <c r="G43653" s="2"/>
      <c r="H43653" s="2"/>
    </row>
    <row r="43654" spans="2:8">
      <c r="B43654" s="2" t="s">
        <v>44103</v>
      </c>
      <c r="C43654" s="2">
        <v>17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44109</v>
      </c>
      <c r="C43660" s="2">
        <v>18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455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17</v>
      </c>
      <c r="D43667" s="2" t="s">
        <v>455</v>
      </c>
      <c r="E43667" s="2"/>
      <c r="F43667" s="2"/>
      <c r="G43667" s="2"/>
      <c r="H43667" s="2"/>
    </row>
    <row r="43668" spans="2:8">
      <c r="B43668" s="2" t="s">
        <v>44117</v>
      </c>
      <c r="C43668" s="2">
        <v>17</v>
      </c>
      <c r="D43668" s="2" t="s">
        <v>455</v>
      </c>
      <c r="E43668" s="2"/>
      <c r="F43668" s="2"/>
      <c r="G43668" s="2"/>
      <c r="H43668" s="2"/>
    </row>
    <row r="43669" spans="2:8">
      <c r="B43669" s="2" t="s">
        <v>44118</v>
      </c>
      <c r="C43669" s="2">
        <v>17</v>
      </c>
      <c r="D43669" s="2" t="s">
        <v>455</v>
      </c>
      <c r="E43669" s="2"/>
      <c r="F43669" s="2"/>
      <c r="G43669" s="2"/>
      <c r="H43669" s="2"/>
    </row>
    <row r="43670" spans="2:8">
      <c r="B43670" s="2" t="s">
        <v>44119</v>
      </c>
      <c r="C43670" s="2">
        <v>17</v>
      </c>
      <c r="D43670" s="2" t="s">
        <v>455</v>
      </c>
      <c r="E43670" s="2"/>
      <c r="F43670" s="2"/>
      <c r="G43670" s="2"/>
      <c r="H43670" s="2"/>
    </row>
    <row r="43671" spans="2:8">
      <c r="B43671" s="2" t="s">
        <v>44120</v>
      </c>
      <c r="C43671" s="2">
        <v>19</v>
      </c>
      <c r="D43671" s="2" t="s">
        <v>455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455</v>
      </c>
      <c r="E43672" s="2"/>
      <c r="F43672" s="2"/>
      <c r="G43672" s="2"/>
      <c r="H43672" s="2"/>
    </row>
    <row r="43673" spans="2:8">
      <c r="B43673" s="2" t="s">
        <v>44122</v>
      </c>
      <c r="C43673" s="2">
        <v>20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44123</v>
      </c>
      <c r="C43674" s="2">
        <v>20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455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455</v>
      </c>
      <c r="E43680" s="2"/>
      <c r="F43680" s="2"/>
      <c r="G43680" s="2"/>
      <c r="H43680" s="2"/>
    </row>
    <row r="43681" spans="2:8">
      <c r="B43681" s="2" t="s">
        <v>44130</v>
      </c>
      <c r="C43681" s="2">
        <v>25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44131</v>
      </c>
      <c r="C43682" s="2">
        <v>24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44132</v>
      </c>
      <c r="C43683" s="2">
        <v>19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44134</v>
      </c>
      <c r="C43685" s="2">
        <v>22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455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455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455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455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455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44143</v>
      </c>
      <c r="C43694" s="2">
        <v>25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44144</v>
      </c>
      <c r="C43695" s="2">
        <v>25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44158</v>
      </c>
      <c r="C43709" s="2">
        <v>28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44161</v>
      </c>
      <c r="C43712" s="2">
        <v>26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44162</v>
      </c>
      <c r="C43713" s="2">
        <v>23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44163</v>
      </c>
      <c r="C43714" s="2">
        <v>23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455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455</v>
      </c>
      <c r="E43719" s="2"/>
      <c r="F43719" s="2"/>
      <c r="G43719" s="2"/>
      <c r="H43719" s="2"/>
    </row>
    <row r="43720" spans="2:8">
      <c r="B43720" s="2" t="s">
        <v>44169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14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13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455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455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44198</v>
      </c>
      <c r="C43749" s="2">
        <v>39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44199</v>
      </c>
      <c r="C43750" s="2">
        <v>41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44200</v>
      </c>
      <c r="C43751" s="2">
        <v>40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9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44220</v>
      </c>
      <c r="C43771" s="2">
        <v>18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13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16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15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14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13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12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16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17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19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19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44256</v>
      </c>
      <c r="C43807" s="2">
        <v>19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44257</v>
      </c>
      <c r="C43808" s="2">
        <v>19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44258</v>
      </c>
      <c r="C43809" s="2">
        <v>19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44259</v>
      </c>
      <c r="C43810" s="2">
        <v>19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44262</v>
      </c>
      <c r="C43813" s="2">
        <v>19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44263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13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44289</v>
      </c>
      <c r="C43840" s="2">
        <v>26</v>
      </c>
      <c r="D43840" s="2" t="s">
        <v>455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44292</v>
      </c>
      <c r="C43843" s="2">
        <v>23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44293</v>
      </c>
      <c r="C43844" s="2">
        <v>21</v>
      </c>
      <c r="D43844" s="2" t="s">
        <v>455</v>
      </c>
      <c r="E43844" s="2"/>
      <c r="F43844" s="2"/>
      <c r="G43844" s="2"/>
      <c r="H43844" s="2"/>
    </row>
    <row r="43845" spans="2:8">
      <c r="B43845" s="2" t="s">
        <v>44294</v>
      </c>
      <c r="C43845" s="2">
        <v>16</v>
      </c>
      <c r="D43845" s="2" t="s">
        <v>455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19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15</v>
      </c>
      <c r="D43866" s="2" t="s">
        <v>455</v>
      </c>
      <c r="E43866" s="2"/>
      <c r="F43866" s="2"/>
      <c r="G43866" s="2"/>
      <c r="H43866" s="2"/>
    </row>
    <row r="43867" spans="2:8">
      <c r="B43867" s="2" t="s">
        <v>44316</v>
      </c>
      <c r="C43867" s="2">
        <v>15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44317</v>
      </c>
      <c r="C43868" s="2">
        <v>15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44318</v>
      </c>
      <c r="C43869" s="2">
        <v>14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44319</v>
      </c>
      <c r="C43870" s="2">
        <v>16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12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12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10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44337</v>
      </c>
      <c r="C43888" s="2">
        <v>34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455</v>
      </c>
      <c r="E43889" s="2"/>
      <c r="F43889" s="2"/>
      <c r="G43889" s="2"/>
      <c r="H43889" s="2"/>
    </row>
    <row r="43890" spans="2:8">
      <c r="B43890" s="2" t="s">
        <v>44339</v>
      </c>
      <c r="C43890" s="2">
        <v>37</v>
      </c>
      <c r="D43890" s="2" t="s">
        <v>455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455</v>
      </c>
      <c r="E43891" s="2"/>
      <c r="F43891" s="2"/>
      <c r="G43891" s="2"/>
      <c r="H43891" s="2"/>
    </row>
    <row r="43892" spans="2:8">
      <c r="B43892" s="2" t="s">
        <v>44341</v>
      </c>
      <c r="C43892" s="2">
        <v>22</v>
      </c>
      <c r="D43892" s="2" t="s">
        <v>455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455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44345</v>
      </c>
      <c r="C43896" s="2">
        <v>14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44346</v>
      </c>
      <c r="C43897" s="2">
        <v>7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44347</v>
      </c>
      <c r="C43898" s="2">
        <v>7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44348</v>
      </c>
      <c r="C43899" s="2">
        <v>7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455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455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455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455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44359</v>
      </c>
      <c r="C43910" s="2">
        <v>20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44360</v>
      </c>
      <c r="C43911" s="2">
        <v>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455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455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455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455</v>
      </c>
      <c r="E43932" s="2"/>
      <c r="F43932" s="2"/>
      <c r="G43932" s="2"/>
      <c r="H43932" s="2"/>
    </row>
    <row r="43933" spans="2:8">
      <c r="B43933" s="2" t="s">
        <v>44382</v>
      </c>
      <c r="C43933" s="2">
        <v>24</v>
      </c>
      <c r="D43933" s="2" t="s">
        <v>455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455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455</v>
      </c>
      <c r="E43935" s="2"/>
      <c r="F43935" s="2"/>
      <c r="G43935" s="2"/>
      <c r="H43935" s="2"/>
    </row>
    <row r="43936" spans="2:8">
      <c r="B43936" s="2" t="s">
        <v>44385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19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16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12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44396</v>
      </c>
      <c r="C43947" s="2">
        <v>25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44398</v>
      </c>
      <c r="C43949" s="2">
        <v>22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44400</v>
      </c>
      <c r="C43951" s="2">
        <v>21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44401</v>
      </c>
      <c r="C43952" s="2">
        <v>22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44402</v>
      </c>
      <c r="C43953" s="2">
        <v>22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44404</v>
      </c>
      <c r="C43955" s="2">
        <v>15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44405</v>
      </c>
      <c r="C43956" s="2">
        <v>11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17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11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10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11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11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11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11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455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44427</v>
      </c>
      <c r="C43978" s="2">
        <v>32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44428</v>
      </c>
      <c r="C43979" s="2">
        <v>20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44429</v>
      </c>
      <c r="C43980" s="2">
        <v>20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44430</v>
      </c>
      <c r="C43981" s="2">
        <v>20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44432</v>
      </c>
      <c r="C43983" s="2">
        <v>20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44433</v>
      </c>
      <c r="C43984" s="2">
        <v>19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455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455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455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455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455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455</v>
      </c>
      <c r="E43996" s="2"/>
      <c r="F43996" s="2"/>
      <c r="G43996" s="2"/>
      <c r="H43996" s="2"/>
    </row>
    <row r="43997" spans="2:8">
      <c r="B43997" s="2" t="s">
        <v>44446</v>
      </c>
      <c r="C43997" s="2">
        <v>26</v>
      </c>
      <c r="D43997" s="2" t="s">
        <v>455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455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455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44451</v>
      </c>
      <c r="C44002" s="2">
        <v>26</v>
      </c>
      <c r="D44002" s="2" t="s">
        <v>455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455</v>
      </c>
      <c r="E44003" s="2"/>
      <c r="F44003" s="2"/>
      <c r="G44003" s="2"/>
      <c r="H44003" s="2"/>
    </row>
    <row r="44004" spans="2:8">
      <c r="B44004" s="2" t="s">
        <v>44453</v>
      </c>
      <c r="C44004" s="2">
        <v>31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44455</v>
      </c>
      <c r="C44006" s="2">
        <v>25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44459</v>
      </c>
      <c r="C44010" s="2">
        <v>24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44464</v>
      </c>
      <c r="C44015" s="2">
        <v>18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44465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14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44467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6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44469</v>
      </c>
      <c r="C44020" s="2">
        <v>12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10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24</v>
      </c>
      <c r="D44025" s="2" t="s">
        <v>455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44478</v>
      </c>
      <c r="C44029" s="2">
        <v>20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44479</v>
      </c>
      <c r="C44030" s="2">
        <v>14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44480</v>
      </c>
      <c r="C44031" s="2">
        <v>15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44481</v>
      </c>
      <c r="C44032" s="2">
        <v>15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44482</v>
      </c>
      <c r="C44033" s="2">
        <v>15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44483</v>
      </c>
      <c r="C44034" s="2">
        <v>14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44484</v>
      </c>
      <c r="C44035" s="2">
        <v>16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44485</v>
      </c>
      <c r="C44036" s="2">
        <v>15</v>
      </c>
      <c r="D44036" s="2" t="s">
        <v>455</v>
      </c>
      <c r="E44036" s="2"/>
      <c r="F44036" s="2"/>
      <c r="G44036" s="2"/>
      <c r="H44036" s="2"/>
    </row>
    <row r="44037" spans="2:8">
      <c r="B44037" s="2" t="s">
        <v>44486</v>
      </c>
      <c r="C44037" s="2">
        <v>14</v>
      </c>
      <c r="D44037" s="2" t="s">
        <v>455</v>
      </c>
      <c r="E44037" s="2"/>
      <c r="F44037" s="2"/>
      <c r="G44037" s="2"/>
      <c r="H44037" s="2"/>
    </row>
    <row r="44038" spans="2:8">
      <c r="B44038" s="2" t="s">
        <v>44487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16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12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26</v>
      </c>
      <c r="D44064" s="2" t="s">
        <v>455</v>
      </c>
      <c r="E44064" s="2"/>
      <c r="F44064" s="2"/>
      <c r="G44064" s="2"/>
      <c r="H44064" s="2"/>
    </row>
    <row r="44065" spans="2:8">
      <c r="B44065" s="2" t="s">
        <v>44514</v>
      </c>
      <c r="C44065" s="2">
        <v>17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44515</v>
      </c>
      <c r="C44066" s="2">
        <v>20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455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455</v>
      </c>
      <c r="E44068" s="2"/>
      <c r="F44068" s="2"/>
      <c r="G44068" s="2"/>
      <c r="H44068" s="2"/>
    </row>
    <row r="44069" spans="2:8">
      <c r="B44069" s="2" t="s">
        <v>44518</v>
      </c>
      <c r="C44069" s="2">
        <v>19</v>
      </c>
      <c r="D44069" s="2" t="s">
        <v>455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455</v>
      </c>
      <c r="E44070" s="2"/>
      <c r="F44070" s="2"/>
      <c r="G44070" s="2"/>
      <c r="H44070" s="2"/>
    </row>
    <row r="44071" spans="2:8">
      <c r="B44071" s="2" t="s">
        <v>44520</v>
      </c>
      <c r="C44071" s="2">
        <v>19</v>
      </c>
      <c r="D44071" s="2" t="s">
        <v>455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455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455</v>
      </c>
      <c r="E44073" s="2"/>
      <c r="F44073" s="2"/>
      <c r="G44073" s="2"/>
      <c r="H44073" s="2"/>
    </row>
    <row r="44074" spans="2:8">
      <c r="B44074" s="2" t="s">
        <v>44523</v>
      </c>
      <c r="C44074" s="2">
        <v>33</v>
      </c>
      <c r="D44074" s="2" t="s">
        <v>455</v>
      </c>
      <c r="E44074" s="2"/>
      <c r="F44074" s="2"/>
      <c r="G44074" s="2"/>
      <c r="H44074" s="2"/>
    </row>
    <row r="44075" spans="2:8">
      <c r="B44075" s="2" t="s">
        <v>44524</v>
      </c>
      <c r="C44075" s="2">
        <v>35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44525</v>
      </c>
      <c r="C44076" s="2">
        <v>34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44528</v>
      </c>
      <c r="C44079" s="2">
        <v>29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44530</v>
      </c>
      <c r="C44081" s="2">
        <v>29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44531</v>
      </c>
      <c r="C44082" s="2">
        <v>20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44532</v>
      </c>
      <c r="C44083" s="2">
        <v>23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44544</v>
      </c>
      <c r="C44095" s="2">
        <v>42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13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44547</v>
      </c>
      <c r="C44098" s="2">
        <v>17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11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12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44567</v>
      </c>
      <c r="C44118" s="2">
        <v>19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44568</v>
      </c>
      <c r="C44119" s="2">
        <v>16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44569</v>
      </c>
      <c r="C44120" s="2">
        <v>19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44572</v>
      </c>
      <c r="C44123" s="2">
        <v>20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44573</v>
      </c>
      <c r="C44124" s="2">
        <v>16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14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8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44600</v>
      </c>
      <c r="C44151" s="2">
        <v>10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44601</v>
      </c>
      <c r="C44152" s="2">
        <v>12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44602</v>
      </c>
      <c r="C44153" s="2">
        <v>14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44603</v>
      </c>
      <c r="C44154" s="2">
        <v>12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44604</v>
      </c>
      <c r="C44155" s="2">
        <v>6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11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15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16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15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17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11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44627</v>
      </c>
      <c r="C44178" s="2">
        <v>11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44628</v>
      </c>
      <c r="C44179" s="2">
        <v>10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44629</v>
      </c>
      <c r="C44180" s="2">
        <v>10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44630</v>
      </c>
      <c r="C44181" s="2">
        <v>9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44631</v>
      </c>
      <c r="C44182" s="2">
        <v>9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44632</v>
      </c>
      <c r="C44183" s="2">
        <v>6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44633</v>
      </c>
      <c r="C44184" s="2">
        <v>7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44634</v>
      </c>
      <c r="C44185" s="2">
        <v>8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44635</v>
      </c>
      <c r="C44186" s="2">
        <v>11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11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44639</v>
      </c>
      <c r="C44190" s="2">
        <v>15</v>
      </c>
      <c r="D44190" s="2" t="s">
        <v>455</v>
      </c>
      <c r="E44190" s="2"/>
      <c r="F44190" s="2"/>
      <c r="G44190" s="2"/>
      <c r="H44190" s="2"/>
    </row>
    <row r="44191" spans="2:8">
      <c r="B44191" s="2" t="s">
        <v>44640</v>
      </c>
      <c r="C44191" s="2">
        <v>16</v>
      </c>
      <c r="D44191" s="2" t="s">
        <v>455</v>
      </c>
      <c r="E44191" s="2"/>
      <c r="F44191" s="2"/>
      <c r="G44191" s="2"/>
      <c r="H44191" s="2"/>
    </row>
    <row r="44192" spans="2:8">
      <c r="B44192" s="2" t="s">
        <v>44641</v>
      </c>
      <c r="C44192" s="2">
        <v>11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44642</v>
      </c>
      <c r="C44193" s="2">
        <v>9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455</v>
      </c>
      <c r="E44197" s="2"/>
      <c r="F44197" s="2"/>
      <c r="G44197" s="2"/>
      <c r="H44197" s="2"/>
    </row>
    <row r="44198" spans="2:8">
      <c r="B44198" s="2" t="s">
        <v>44647</v>
      </c>
      <c r="C44198" s="2">
        <v>20</v>
      </c>
      <c r="D44198" s="2" t="s">
        <v>455</v>
      </c>
      <c r="E44198" s="2"/>
      <c r="F44198" s="2"/>
      <c r="G44198" s="2"/>
      <c r="H44198" s="2"/>
    </row>
    <row r="44199" spans="2:8">
      <c r="B44199" s="2" t="s">
        <v>44648</v>
      </c>
      <c r="C44199" s="2">
        <v>18</v>
      </c>
      <c r="D44199" s="2" t="s">
        <v>455</v>
      </c>
      <c r="E44199" s="2"/>
      <c r="F44199" s="2"/>
      <c r="G44199" s="2"/>
      <c r="H44199" s="2"/>
    </row>
    <row r="44200" spans="2:8">
      <c r="B44200" s="2" t="s">
        <v>44649</v>
      </c>
      <c r="C44200" s="2">
        <v>17</v>
      </c>
      <c r="D44200" s="2" t="s">
        <v>455</v>
      </c>
      <c r="E44200" s="2"/>
      <c r="F44200" s="2"/>
      <c r="G44200" s="2"/>
      <c r="H44200" s="2"/>
    </row>
    <row r="44201" spans="2:8">
      <c r="B44201" s="2" t="s">
        <v>44650</v>
      </c>
      <c r="C44201" s="2">
        <v>18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14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24</v>
      </c>
      <c r="D44225" s="2" t="s">
        <v>455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44676</v>
      </c>
      <c r="C44227" s="2">
        <v>22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44686</v>
      </c>
      <c r="C44237" s="2">
        <v>29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44687</v>
      </c>
      <c r="C44238" s="2">
        <v>32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44689</v>
      </c>
      <c r="C44240" s="2">
        <v>32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44690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18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44696</v>
      </c>
      <c r="C44247" s="2">
        <v>20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455</v>
      </c>
      <c r="E44248" s="2"/>
      <c r="F44248" s="2"/>
      <c r="G44248" s="2"/>
      <c r="H44248" s="2"/>
    </row>
    <row r="44249" spans="2:8">
      <c r="B44249" s="2" t="s">
        <v>44698</v>
      </c>
      <c r="C44249" s="2">
        <v>24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44699</v>
      </c>
      <c r="C44250" s="2">
        <v>10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44700</v>
      </c>
      <c r="C44251" s="2">
        <v>12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44701</v>
      </c>
      <c r="C44252" s="2">
        <v>15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44702</v>
      </c>
      <c r="C44253" s="2">
        <v>17</v>
      </c>
      <c r="D44253" s="2" t="s">
        <v>455</v>
      </c>
      <c r="E44253" s="2"/>
      <c r="F44253" s="2"/>
      <c r="G44253" s="2"/>
      <c r="H44253" s="2"/>
    </row>
    <row r="44254" spans="2:8">
      <c r="B44254" s="2" t="s">
        <v>44703</v>
      </c>
      <c r="C44254" s="2">
        <v>11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11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12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12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15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44721</v>
      </c>
      <c r="C44272" s="2">
        <v>23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44722</v>
      </c>
      <c r="C44273" s="2">
        <v>24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44723</v>
      </c>
      <c r="C44274" s="2">
        <v>21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21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44743</v>
      </c>
      <c r="C44294" s="2">
        <v>21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11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10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12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17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25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44776</v>
      </c>
      <c r="C44327" s="2">
        <v>19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44777</v>
      </c>
      <c r="C44328" s="2">
        <v>11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44778</v>
      </c>
      <c r="C44329" s="2">
        <v>17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44780</v>
      </c>
      <c r="C44331" s="2">
        <v>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11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17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20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44799</v>
      </c>
      <c r="C44350" s="2">
        <v>15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44800</v>
      </c>
      <c r="C44351" s="2">
        <v>16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44802</v>
      </c>
      <c r="C44353" s="2">
        <v>22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44803</v>
      </c>
      <c r="C44354" s="2">
        <v>20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44804</v>
      </c>
      <c r="C44355" s="2">
        <v>18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44805</v>
      </c>
      <c r="C44356" s="2">
        <v>17</v>
      </c>
      <c r="D44356" s="2" t="s">
        <v>455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455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455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44809</v>
      </c>
      <c r="C44360" s="2">
        <v>18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44811</v>
      </c>
      <c r="C44362" s="2">
        <v>17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44812</v>
      </c>
      <c r="C44363" s="2">
        <v>18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44813</v>
      </c>
      <c r="C44364" s="2">
        <v>17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44814</v>
      </c>
      <c r="C44365" s="2">
        <v>17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44815</v>
      </c>
      <c r="C44366" s="2">
        <v>15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44816</v>
      </c>
      <c r="C44367" s="2">
        <v>15</v>
      </c>
      <c r="D44367" s="2" t="s">
        <v>455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18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19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22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455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44837</v>
      </c>
      <c r="C44388" s="2">
        <v>22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44838</v>
      </c>
      <c r="C44389" s="2">
        <v>16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44839</v>
      </c>
      <c r="C44390" s="2">
        <v>9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44840</v>
      </c>
      <c r="C44391" s="2">
        <v>16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19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44877</v>
      </c>
      <c r="C44428" s="2">
        <v>12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455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455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455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25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44894</v>
      </c>
      <c r="C44445" s="2">
        <v>25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44896</v>
      </c>
      <c r="C44447" s="2">
        <v>20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44897</v>
      </c>
      <c r="C44448" s="2">
        <v>19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44898</v>
      </c>
      <c r="C44449" s="2">
        <v>20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44900</v>
      </c>
      <c r="C44451" s="2">
        <v>23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44903</v>
      </c>
      <c r="C44454" s="2">
        <v>20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44906</v>
      </c>
      <c r="C44457" s="2">
        <v>16</v>
      </c>
      <c r="D44457" s="2" t="s">
        <v>455</v>
      </c>
      <c r="E44457" s="2"/>
      <c r="F44457" s="2"/>
      <c r="G44457" s="2"/>
      <c r="H44457" s="2"/>
    </row>
    <row r="44458" spans="2:8">
      <c r="B44458" s="2" t="s">
        <v>44907</v>
      </c>
      <c r="C44458" s="2">
        <v>20</v>
      </c>
      <c r="D44458" s="2" t="s">
        <v>455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455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455</v>
      </c>
      <c r="E44460" s="2"/>
      <c r="F44460" s="2"/>
      <c r="G44460" s="2"/>
      <c r="H44460" s="2"/>
    </row>
    <row r="44461" spans="2:8">
      <c r="B44461" s="2" t="s">
        <v>44910</v>
      </c>
      <c r="C44461" s="2">
        <v>22</v>
      </c>
      <c r="D44461" s="2" t="s">
        <v>455</v>
      </c>
      <c r="E44461" s="2"/>
      <c r="F44461" s="2"/>
      <c r="G44461" s="2"/>
      <c r="H44461" s="2"/>
    </row>
    <row r="44462" spans="2:8">
      <c r="B44462" s="2" t="s">
        <v>44911</v>
      </c>
      <c r="C44462" s="2">
        <v>20</v>
      </c>
      <c r="D44462" s="2" t="s">
        <v>455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455</v>
      </c>
      <c r="E44464" s="2"/>
      <c r="F44464" s="2"/>
      <c r="G44464" s="2"/>
      <c r="H44464" s="2"/>
    </row>
    <row r="44465" spans="2:8">
      <c r="B44465" s="2" t="s">
        <v>44914</v>
      </c>
      <c r="C44465" s="2">
        <v>15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44915</v>
      </c>
      <c r="C44466" s="2">
        <v>15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44916</v>
      </c>
      <c r="C44467" s="2">
        <v>15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44917</v>
      </c>
      <c r="C44468" s="2">
        <v>17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44919</v>
      </c>
      <c r="C44470" s="2">
        <v>16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44920</v>
      </c>
      <c r="C44471" s="2">
        <v>17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44921</v>
      </c>
      <c r="C44472" s="2">
        <v>16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44922</v>
      </c>
      <c r="C44473" s="2">
        <v>14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44923</v>
      </c>
      <c r="C44474" s="2">
        <v>10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10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13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19</v>
      </c>
      <c r="D44477" s="2" t="s">
        <v>455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455</v>
      </c>
      <c r="E44478" s="2"/>
      <c r="F44478" s="2"/>
      <c r="G44478" s="2"/>
      <c r="H44478" s="2"/>
    </row>
    <row r="44479" spans="2:8">
      <c r="B44479" s="2" t="s">
        <v>44928</v>
      </c>
      <c r="C44479" s="2">
        <v>16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12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18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16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455</v>
      </c>
      <c r="E44494" s="2"/>
      <c r="F44494" s="2"/>
      <c r="G44494" s="2"/>
      <c r="H44494" s="2"/>
    </row>
    <row r="44495" spans="2:8">
      <c r="B44495" s="2" t="s">
        <v>44944</v>
      </c>
      <c r="C44495" s="2">
        <v>12</v>
      </c>
      <c r="D44495" s="2" t="s">
        <v>455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455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455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455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455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44950</v>
      </c>
      <c r="C44501" s="2">
        <v>21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44951</v>
      </c>
      <c r="C44502" s="2">
        <v>25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16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16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12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15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16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18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44970</v>
      </c>
      <c r="C44521" s="2">
        <v>17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44971</v>
      </c>
      <c r="C44522" s="2">
        <v>17</v>
      </c>
      <c r="D44522" s="2" t="s">
        <v>455</v>
      </c>
      <c r="E44522" s="2"/>
      <c r="F44522" s="2"/>
      <c r="G44522" s="2"/>
      <c r="H44522" s="2"/>
    </row>
    <row r="44523" spans="2:8">
      <c r="B44523" s="2" t="s">
        <v>44972</v>
      </c>
      <c r="C44523" s="2">
        <v>17</v>
      </c>
      <c r="D44523" s="2" t="s">
        <v>455</v>
      </c>
      <c r="E44523" s="2"/>
      <c r="F44523" s="2"/>
      <c r="G44523" s="2"/>
      <c r="H44523" s="2"/>
    </row>
    <row r="44524" spans="2:8">
      <c r="B44524" s="2" t="s">
        <v>44973</v>
      </c>
      <c r="C44524" s="2">
        <v>17</v>
      </c>
      <c r="D44524" s="2" t="s">
        <v>455</v>
      </c>
      <c r="E44524" s="2"/>
      <c r="F44524" s="2"/>
      <c r="G44524" s="2"/>
      <c r="H44524" s="2"/>
    </row>
    <row r="44525" spans="2:8">
      <c r="B44525" s="2" t="s">
        <v>44974</v>
      </c>
      <c r="C44525" s="2">
        <v>17</v>
      </c>
      <c r="D44525" s="2" t="s">
        <v>455</v>
      </c>
      <c r="E44525" s="2"/>
      <c r="F44525" s="2"/>
      <c r="G44525" s="2"/>
      <c r="H44525" s="2"/>
    </row>
    <row r="44526" spans="2:8">
      <c r="B44526" s="2" t="s">
        <v>44975</v>
      </c>
      <c r="C44526" s="2">
        <v>5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44976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13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16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18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19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45014</v>
      </c>
      <c r="C44565" s="2">
        <v>13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20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45028</v>
      </c>
      <c r="C44579" s="2">
        <v>23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45029</v>
      </c>
      <c r="C44580" s="2">
        <v>23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45031</v>
      </c>
      <c r="C44582" s="2">
        <v>23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455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455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455</v>
      </c>
      <c r="E44587" s="2"/>
      <c r="F44587" s="2"/>
      <c r="G44587" s="2"/>
      <c r="H44587" s="2"/>
    </row>
    <row r="44588" spans="2:8">
      <c r="B44588" s="2" t="s">
        <v>45037</v>
      </c>
      <c r="C44588" s="2">
        <v>13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45038</v>
      </c>
      <c r="C44589" s="2">
        <v>16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45039</v>
      </c>
      <c r="C44590" s="2">
        <v>17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45040</v>
      </c>
      <c r="C44591" s="2">
        <v>17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45042</v>
      </c>
      <c r="C44593" s="2">
        <v>18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45044</v>
      </c>
      <c r="C44595" s="2">
        <v>17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455</v>
      </c>
      <c r="E44598" s="2"/>
      <c r="F44598" s="2"/>
      <c r="G44598" s="2"/>
      <c r="H44598" s="2"/>
    </row>
    <row r="44599" spans="2:8">
      <c r="B44599" s="2" t="s">
        <v>45048</v>
      </c>
      <c r="C44599" s="2">
        <v>19</v>
      </c>
      <c r="D44599" s="2" t="s">
        <v>455</v>
      </c>
      <c r="E44599" s="2"/>
      <c r="F44599" s="2"/>
      <c r="G44599" s="2"/>
      <c r="H44599" s="2"/>
    </row>
    <row r="44600" spans="2:8">
      <c r="B44600" s="2" t="s">
        <v>45049</v>
      </c>
      <c r="C44600" s="2">
        <v>17</v>
      </c>
      <c r="D44600" s="2" t="s">
        <v>455</v>
      </c>
      <c r="E44600" s="2"/>
      <c r="F44600" s="2"/>
      <c r="G44600" s="2"/>
      <c r="H44600" s="2"/>
    </row>
    <row r="44601" spans="2:8">
      <c r="B44601" s="2" t="s">
        <v>45050</v>
      </c>
      <c r="C44601" s="2">
        <v>15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45051</v>
      </c>
      <c r="C44602" s="2">
        <v>16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45052</v>
      </c>
      <c r="C44603" s="2">
        <v>37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45072</v>
      </c>
      <c r="C44623" s="2">
        <v>30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45075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10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45081</v>
      </c>
      <c r="C44632" s="2">
        <v>15</v>
      </c>
      <c r="D44632" s="2" t="s">
        <v>455</v>
      </c>
      <c r="E44632" s="2"/>
      <c r="F44632" s="2"/>
      <c r="G44632" s="2"/>
      <c r="H44632" s="2"/>
    </row>
    <row r="44633" spans="2:8">
      <c r="B44633" s="2" t="s">
        <v>45082</v>
      </c>
      <c r="C44633" s="2">
        <v>15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45083</v>
      </c>
      <c r="C44634" s="2">
        <v>11</v>
      </c>
      <c r="D44634" s="2" t="s">
        <v>455</v>
      </c>
      <c r="E44634" s="2"/>
      <c r="F44634" s="2"/>
      <c r="G44634" s="2"/>
      <c r="H44634" s="2"/>
    </row>
    <row r="44635" spans="2:8">
      <c r="B44635" s="2" t="s">
        <v>45084</v>
      </c>
      <c r="C44635" s="2">
        <v>13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13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13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10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13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16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16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455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455</v>
      </c>
      <c r="E44651" s="2"/>
      <c r="F44651" s="2"/>
      <c r="G44651" s="2"/>
      <c r="H44651" s="2"/>
    </row>
    <row r="44652" spans="2:8">
      <c r="B44652" s="2" t="s">
        <v>45101</v>
      </c>
      <c r="C44652" s="2">
        <v>25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45102</v>
      </c>
      <c r="C44653" s="2">
        <v>24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45103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13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16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45109</v>
      </c>
      <c r="C44660" s="2">
        <v>18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45110</v>
      </c>
      <c r="C44661" s="2">
        <v>17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45111</v>
      </c>
      <c r="C44662" s="2">
        <v>19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45114</v>
      </c>
      <c r="C44665" s="2">
        <v>33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455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11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12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11</v>
      </c>
      <c r="D44690" s="2" t="s">
        <v>455</v>
      </c>
      <c r="E44690" s="2"/>
      <c r="F44690" s="2"/>
      <c r="G44690" s="2"/>
      <c r="H44690" s="2"/>
    </row>
    <row r="44691" spans="2:8">
      <c r="B44691" s="2" t="s">
        <v>45140</v>
      </c>
      <c r="C44691" s="2">
        <v>13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45142</v>
      </c>
      <c r="C44693" s="2">
        <v>16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45143</v>
      </c>
      <c r="C44694" s="2">
        <v>16</v>
      </c>
      <c r="D44694" s="2" t="s">
        <v>455</v>
      </c>
      <c r="E44694" s="2"/>
      <c r="F44694" s="2"/>
      <c r="G44694" s="2"/>
      <c r="H44694" s="2"/>
    </row>
    <row r="44695" spans="2:8">
      <c r="B44695" s="2" t="s">
        <v>45144</v>
      </c>
      <c r="C44695" s="2">
        <v>19</v>
      </c>
      <c r="D44695" s="2" t="s">
        <v>455</v>
      </c>
      <c r="E44695" s="2"/>
      <c r="F44695" s="2"/>
      <c r="G44695" s="2"/>
      <c r="H44695" s="2"/>
    </row>
    <row r="44696" spans="2:8">
      <c r="B44696" s="2" t="s">
        <v>45145</v>
      </c>
      <c r="C44696" s="2">
        <v>18</v>
      </c>
      <c r="D44696" s="2" t="s">
        <v>455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455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45149</v>
      </c>
      <c r="C44700" s="2">
        <v>19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45151</v>
      </c>
      <c r="C44702" s="2">
        <v>19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45152</v>
      </c>
      <c r="C44703" s="2">
        <v>17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19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45174</v>
      </c>
      <c r="C44725" s="2">
        <v>16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45175</v>
      </c>
      <c r="C44726" s="2">
        <v>17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45176</v>
      </c>
      <c r="C44727" s="2">
        <v>14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45177</v>
      </c>
      <c r="C44728" s="2">
        <v>15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45178</v>
      </c>
      <c r="C44729" s="2">
        <v>14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455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455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455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18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455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45198</v>
      </c>
      <c r="C44749" s="2">
        <v>25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45203</v>
      </c>
      <c r="C44754" s="2">
        <v>32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45204</v>
      </c>
      <c r="C44755" s="2">
        <v>32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455</v>
      </c>
      <c r="E44756" s="2"/>
      <c r="F44756" s="2"/>
      <c r="G44756" s="2"/>
      <c r="H44756" s="2"/>
    </row>
    <row r="44757" spans="2:8">
      <c r="B44757" s="2" t="s">
        <v>45206</v>
      </c>
      <c r="C44757" s="2">
        <v>27</v>
      </c>
      <c r="D44757" s="2" t="s">
        <v>455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455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455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455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455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455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455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455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455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11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11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11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11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11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11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17</v>
      </c>
      <c r="D44789" s="2" t="s">
        <v>455</v>
      </c>
      <c r="E44789" s="2"/>
      <c r="F44789" s="2"/>
      <c r="G44789" s="2"/>
      <c r="H44789" s="2"/>
    </row>
    <row r="44790" spans="2:8">
      <c r="B44790" s="2" t="s">
        <v>45239</v>
      </c>
      <c r="C44790" s="2">
        <v>18</v>
      </c>
      <c r="D44790" s="2" t="s">
        <v>455</v>
      </c>
      <c r="E44790" s="2"/>
      <c r="F44790" s="2"/>
      <c r="G44790" s="2"/>
      <c r="H44790" s="2"/>
    </row>
    <row r="44791" spans="2:8">
      <c r="B44791" s="2" t="s">
        <v>45240</v>
      </c>
      <c r="C44791" s="2">
        <v>18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45242</v>
      </c>
      <c r="C44793" s="2">
        <v>18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45243</v>
      </c>
      <c r="C44794" s="2">
        <v>14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45244</v>
      </c>
      <c r="C44795" s="2">
        <v>13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45245</v>
      </c>
      <c r="C44796" s="2">
        <v>15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455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455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16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45263</v>
      </c>
      <c r="C44814" s="2">
        <v>17</v>
      </c>
      <c r="D44814" s="2" t="s">
        <v>455</v>
      </c>
      <c r="E44814" s="2"/>
      <c r="F44814" s="2"/>
      <c r="G44814" s="2"/>
      <c r="H44814" s="2"/>
    </row>
    <row r="44815" spans="2:8">
      <c r="B44815" s="2" t="s">
        <v>45264</v>
      </c>
      <c r="C44815" s="2">
        <v>17</v>
      </c>
      <c r="D44815" s="2" t="s">
        <v>455</v>
      </c>
      <c r="E44815" s="2"/>
      <c r="F44815" s="2"/>
      <c r="G44815" s="2"/>
      <c r="H44815" s="2"/>
    </row>
    <row r="44816" spans="2:8">
      <c r="B44816" s="2" t="s">
        <v>45265</v>
      </c>
      <c r="C44816" s="2">
        <v>16</v>
      </c>
      <c r="D44816" s="2" t="s">
        <v>455</v>
      </c>
      <c r="E44816" s="2"/>
      <c r="F44816" s="2"/>
      <c r="G44816" s="2"/>
      <c r="H44816" s="2"/>
    </row>
    <row r="44817" spans="2:8">
      <c r="B44817" s="2" t="s">
        <v>45266</v>
      </c>
      <c r="C44817" s="2">
        <v>15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45267</v>
      </c>
      <c r="C44818" s="2">
        <v>13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45268</v>
      </c>
      <c r="C44819" s="2">
        <v>13</v>
      </c>
      <c r="D44819" s="2" t="s">
        <v>455</v>
      </c>
      <c r="E44819" s="2"/>
      <c r="F44819" s="2"/>
      <c r="G44819" s="2"/>
      <c r="H44819" s="2"/>
    </row>
    <row r="44820" spans="2:8">
      <c r="B44820" s="2" t="s">
        <v>45269</v>
      </c>
      <c r="C44820" s="2">
        <v>9</v>
      </c>
      <c r="D44820" s="2" t="s">
        <v>455</v>
      </c>
      <c r="E44820" s="2"/>
      <c r="F44820" s="2"/>
      <c r="G44820" s="2"/>
      <c r="H44820" s="2"/>
    </row>
    <row r="44821" spans="2:8">
      <c r="B44821" s="2" t="s">
        <v>45270</v>
      </c>
      <c r="C44821" s="2">
        <v>10</v>
      </c>
      <c r="D44821" s="2" t="s">
        <v>455</v>
      </c>
      <c r="E44821" s="2"/>
      <c r="F44821" s="2"/>
      <c r="G44821" s="2"/>
      <c r="H44821" s="2"/>
    </row>
    <row r="44822" spans="2:8">
      <c r="B44822" s="2" t="s">
        <v>45271</v>
      </c>
      <c r="C44822" s="2">
        <v>12</v>
      </c>
      <c r="D44822" s="2" t="s">
        <v>455</v>
      </c>
      <c r="E44822" s="2"/>
      <c r="F44822" s="2"/>
      <c r="G44822" s="2"/>
      <c r="H44822" s="2"/>
    </row>
    <row r="44823" spans="2:8">
      <c r="B44823" s="2" t="s">
        <v>45272</v>
      </c>
      <c r="C44823" s="2">
        <v>13</v>
      </c>
      <c r="D44823" s="2" t="s">
        <v>455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455</v>
      </c>
      <c r="E44824" s="2"/>
      <c r="F44824" s="2"/>
      <c r="G44824" s="2"/>
      <c r="H44824" s="2"/>
    </row>
    <row r="44825" spans="2:8">
      <c r="B44825" s="2" t="s">
        <v>45274</v>
      </c>
      <c r="C44825" s="2">
        <v>35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45278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9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24</v>
      </c>
      <c r="D44850" s="2" t="s">
        <v>455</v>
      </c>
      <c r="E44850" s="2"/>
      <c r="F44850" s="2"/>
      <c r="G44850" s="2"/>
      <c r="H44850" s="2"/>
    </row>
    <row r="44851" spans="2:8">
      <c r="B44851" s="2" t="s">
        <v>45300</v>
      </c>
      <c r="C44851" s="2">
        <v>25</v>
      </c>
      <c r="D44851" s="2" t="s">
        <v>455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45307</v>
      </c>
      <c r="C44858" s="2">
        <v>31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45308</v>
      </c>
      <c r="C44859" s="2">
        <v>30</v>
      </c>
      <c r="D44859" s="2" t="s">
        <v>455</v>
      </c>
      <c r="E44859" s="2"/>
      <c r="F44859" s="2"/>
      <c r="G44859" s="2"/>
      <c r="H44859" s="2"/>
    </row>
    <row r="44860" spans="2:8">
      <c r="B44860" s="2" t="s">
        <v>45309</v>
      </c>
      <c r="C44860" s="2">
        <v>29</v>
      </c>
      <c r="D44860" s="2" t="s">
        <v>455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45312</v>
      </c>
      <c r="C44863" s="2">
        <v>37</v>
      </c>
      <c r="D44863" s="2" t="s">
        <v>455</v>
      </c>
      <c r="E44863" s="2"/>
      <c r="F44863" s="2"/>
      <c r="G44863" s="2"/>
      <c r="H44863" s="2"/>
    </row>
    <row r="44864" spans="2:8">
      <c r="B44864" s="2" t="s">
        <v>45313</v>
      </c>
      <c r="C44864" s="2">
        <v>37</v>
      </c>
      <c r="D44864" s="2" t="s">
        <v>455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455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455</v>
      </c>
      <c r="E44867" s="2"/>
      <c r="F44867" s="2"/>
      <c r="G44867" s="2"/>
      <c r="H44867" s="2"/>
    </row>
    <row r="44868" spans="2:8">
      <c r="B44868" s="2" t="s">
        <v>45317</v>
      </c>
      <c r="C44868" s="2">
        <v>36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455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455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25</v>
      </c>
      <c r="D44883" s="2" t="s">
        <v>455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455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455</v>
      </c>
      <c r="E44886" s="2"/>
      <c r="F44886" s="2"/>
      <c r="G44886" s="2"/>
      <c r="H44886" s="2"/>
    </row>
    <row r="44887" spans="2:8">
      <c r="B44887" s="2" t="s">
        <v>45336</v>
      </c>
      <c r="C44887" s="2">
        <v>31</v>
      </c>
      <c r="D44887" s="2" t="s">
        <v>455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455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45339</v>
      </c>
      <c r="C44890" s="2">
        <v>32</v>
      </c>
      <c r="D44890" s="2" t="s">
        <v>455</v>
      </c>
      <c r="E44890" s="2"/>
      <c r="F44890" s="2"/>
      <c r="G44890" s="2"/>
      <c r="H44890" s="2"/>
    </row>
    <row r="44891" spans="2:8">
      <c r="B44891" s="2" t="s">
        <v>45340</v>
      </c>
      <c r="C44891" s="2">
        <v>32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45341</v>
      </c>
      <c r="C44892" s="2">
        <v>30</v>
      </c>
      <c r="D44892" s="2" t="s">
        <v>455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45344</v>
      </c>
      <c r="C44895" s="2">
        <v>20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455</v>
      </c>
      <c r="E44896" s="2"/>
      <c r="F44896" s="2"/>
      <c r="G44896" s="2"/>
      <c r="H44896" s="2"/>
    </row>
    <row r="44897" spans="2:8">
      <c r="B44897" s="2" t="s">
        <v>45346</v>
      </c>
      <c r="C44897" s="2">
        <v>22</v>
      </c>
      <c r="D44897" s="2" t="s">
        <v>455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455</v>
      </c>
      <c r="E44898" s="2"/>
      <c r="F44898" s="2"/>
      <c r="G44898" s="2"/>
      <c r="H44898" s="2"/>
    </row>
    <row r="44899" spans="2:8">
      <c r="B44899" s="2" t="s">
        <v>45348</v>
      </c>
      <c r="C44899" s="2">
        <v>21</v>
      </c>
      <c r="D44899" s="2" t="s">
        <v>455</v>
      </c>
      <c r="E44899" s="2"/>
      <c r="F44899" s="2"/>
      <c r="G44899" s="2"/>
      <c r="H44899" s="2"/>
    </row>
    <row r="44900" spans="2:8">
      <c r="B44900" s="2" t="s">
        <v>45349</v>
      </c>
      <c r="C44900" s="2">
        <v>19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45350</v>
      </c>
      <c r="C44901" s="2">
        <v>14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45351</v>
      </c>
      <c r="C44902" s="2">
        <v>24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45352</v>
      </c>
      <c r="C44903" s="2">
        <v>26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45353</v>
      </c>
      <c r="C44904" s="2">
        <v>26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45354</v>
      </c>
      <c r="C44905" s="2">
        <v>10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45355</v>
      </c>
      <c r="C44906" s="2">
        <v>10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13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45371</v>
      </c>
      <c r="C44922" s="2">
        <v>14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45372</v>
      </c>
      <c r="C44923" s="2">
        <v>13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45373</v>
      </c>
      <c r="C44924" s="2">
        <v>13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45374</v>
      </c>
      <c r="C44925" s="2">
        <v>12</v>
      </c>
      <c r="D44925" s="2" t="s">
        <v>455</v>
      </c>
      <c r="E44925" s="2"/>
      <c r="F44925" s="2"/>
      <c r="G44925" s="2"/>
      <c r="H44925" s="2"/>
    </row>
    <row r="44926" spans="2:8">
      <c r="B44926" s="2" t="s">
        <v>45375</v>
      </c>
      <c r="C44926" s="2">
        <v>13</v>
      </c>
      <c r="D44926" s="2" t="s">
        <v>455</v>
      </c>
      <c r="E44926" s="2"/>
      <c r="F44926" s="2"/>
      <c r="G44926" s="2"/>
      <c r="H44926" s="2"/>
    </row>
    <row r="44927" spans="2:8">
      <c r="B44927" s="2" t="s">
        <v>45376</v>
      </c>
      <c r="C44927" s="2">
        <v>14</v>
      </c>
      <c r="D44927" s="2" t="s">
        <v>455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45378</v>
      </c>
      <c r="C44929" s="2">
        <v>24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45397</v>
      </c>
      <c r="C44948" s="2">
        <v>28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455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455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455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455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455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45404</v>
      </c>
      <c r="C44955" s="2">
        <v>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455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455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455</v>
      </c>
      <c r="E44969" s="2"/>
      <c r="F44969" s="2"/>
      <c r="G44969" s="2"/>
      <c r="H44969" s="2"/>
    </row>
    <row r="44970" spans="2:8">
      <c r="B44970" s="2" t="s">
        <v>45419</v>
      </c>
      <c r="C44970" s="2">
        <v>17</v>
      </c>
      <c r="D44970" s="2" t="s">
        <v>455</v>
      </c>
      <c r="E44970" s="2"/>
      <c r="F44970" s="2"/>
      <c r="G44970" s="2"/>
      <c r="H44970" s="2"/>
    </row>
    <row r="44971" spans="2:8">
      <c r="B44971" s="2" t="s">
        <v>45420</v>
      </c>
      <c r="C44971" s="2">
        <v>19</v>
      </c>
      <c r="D44971" s="2" t="s">
        <v>455</v>
      </c>
      <c r="E44971" s="2"/>
      <c r="F44971" s="2"/>
      <c r="G44971" s="2"/>
      <c r="H44971" s="2"/>
    </row>
    <row r="44972" spans="2:8">
      <c r="B44972" s="2" t="s">
        <v>45421</v>
      </c>
      <c r="C44972" s="2">
        <v>20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45424</v>
      </c>
      <c r="C44975" s="2">
        <v>20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45425</v>
      </c>
      <c r="C44976" s="2">
        <v>18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455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45429</v>
      </c>
      <c r="C44980" s="2">
        <v>27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455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455</v>
      </c>
      <c r="E45013" s="2"/>
      <c r="F45013" s="2"/>
      <c r="G45013" s="2"/>
      <c r="H45013" s="2"/>
    </row>
    <row r="45014" spans="2:8">
      <c r="B45014" s="2" t="s">
        <v>45463</v>
      </c>
      <c r="C45014" s="2">
        <v>33</v>
      </c>
      <c r="D45014" s="2" t="s">
        <v>455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455</v>
      </c>
      <c r="E45015" s="2"/>
      <c r="F45015" s="2"/>
      <c r="G45015" s="2"/>
      <c r="H45015" s="2"/>
    </row>
    <row r="45016" spans="2:8">
      <c r="B45016" s="2" t="s">
        <v>45465</v>
      </c>
      <c r="C45016" s="2">
        <v>35</v>
      </c>
      <c r="D45016" s="2" t="s">
        <v>455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45476</v>
      </c>
      <c r="C45027" s="2">
        <v>24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45477</v>
      </c>
      <c r="C45028" s="2">
        <v>20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45478</v>
      </c>
      <c r="C45029" s="2">
        <v>16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45479</v>
      </c>
      <c r="C45030" s="2">
        <v>17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455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45484</v>
      </c>
      <c r="C45035" s="2">
        <v>13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45485</v>
      </c>
      <c r="C45036" s="2">
        <v>14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45486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16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16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15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17</v>
      </c>
      <c r="D45059" s="2" t="s">
        <v>455</v>
      </c>
      <c r="E45059" s="2"/>
      <c r="F45059" s="2"/>
      <c r="G45059" s="2"/>
      <c r="H45059" s="2"/>
    </row>
    <row r="45060" spans="2:8">
      <c r="B45060" s="2" t="s">
        <v>45509</v>
      </c>
      <c r="C45060" s="2">
        <v>17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45510</v>
      </c>
      <c r="C45061" s="2">
        <v>17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45511</v>
      </c>
      <c r="C45062" s="2">
        <v>17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45513</v>
      </c>
      <c r="C45064" s="2">
        <v>17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45514</v>
      </c>
      <c r="C45065" s="2">
        <v>16</v>
      </c>
      <c r="D45065" s="2" t="s">
        <v>455</v>
      </c>
      <c r="E45065" s="2"/>
      <c r="F45065" s="2"/>
      <c r="G45065" s="2"/>
      <c r="H45065" s="2"/>
    </row>
    <row r="45066" spans="2:8">
      <c r="B45066" s="2" t="s">
        <v>45515</v>
      </c>
      <c r="C45066" s="2">
        <v>16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45516</v>
      </c>
      <c r="C45067" s="2">
        <v>21</v>
      </c>
      <c r="D45067" s="2" t="s">
        <v>455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455</v>
      </c>
      <c r="E45068" s="2"/>
      <c r="F45068" s="2"/>
      <c r="G45068" s="2"/>
      <c r="H45068" s="2"/>
    </row>
    <row r="45069" spans="2:8">
      <c r="B45069" s="2" t="s">
        <v>45518</v>
      </c>
      <c r="C45069" s="2">
        <v>23</v>
      </c>
      <c r="D45069" s="2" t="s">
        <v>455</v>
      </c>
      <c r="E45069" s="2"/>
      <c r="F45069" s="2"/>
      <c r="G45069" s="2"/>
      <c r="H45069" s="2"/>
    </row>
    <row r="45070" spans="2:8">
      <c r="B45070" s="2" t="s">
        <v>45519</v>
      </c>
      <c r="C45070" s="2">
        <v>23</v>
      </c>
      <c r="D45070" s="2" t="s">
        <v>455</v>
      </c>
      <c r="E45070" s="2"/>
      <c r="F45070" s="2"/>
      <c r="G45070" s="2"/>
      <c r="H45070" s="2"/>
    </row>
    <row r="45071" spans="2:8">
      <c r="B45071" s="2" t="s">
        <v>45520</v>
      </c>
      <c r="C45071" s="2">
        <v>20</v>
      </c>
      <c r="D45071" s="2" t="s">
        <v>455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455</v>
      </c>
      <c r="E45072" s="2"/>
      <c r="F45072" s="2"/>
      <c r="G45072" s="2"/>
      <c r="H45072" s="2"/>
    </row>
    <row r="45073" spans="2:8">
      <c r="B45073" s="2" t="s">
        <v>45522</v>
      </c>
      <c r="C45073" s="2">
        <v>19</v>
      </c>
      <c r="D45073" s="2" t="s">
        <v>455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455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455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455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455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455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45530</v>
      </c>
      <c r="C45081" s="2">
        <v>23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38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19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45544</v>
      </c>
      <c r="C45095" s="2">
        <v>20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45549</v>
      </c>
      <c r="C45100" s="2">
        <v>23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45550</v>
      </c>
      <c r="C45101" s="2">
        <v>24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455</v>
      </c>
      <c r="E45122" s="2"/>
      <c r="F45122" s="2"/>
      <c r="G45122" s="2"/>
      <c r="H45122" s="2"/>
    </row>
    <row r="45123" spans="2:8">
      <c r="B45123" s="2" t="s">
        <v>45572</v>
      </c>
      <c r="C45123" s="2">
        <v>16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45573</v>
      </c>
      <c r="C45124" s="2">
        <v>16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45576</v>
      </c>
      <c r="C45127" s="2">
        <v>13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45577</v>
      </c>
      <c r="C45128" s="2">
        <v>13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45578</v>
      </c>
      <c r="C45129" s="2">
        <v>15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45579</v>
      </c>
      <c r="C45130" s="2">
        <v>15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16</v>
      </c>
      <c r="D45138" s="2" t="s">
        <v>455</v>
      </c>
      <c r="E45138" s="2"/>
      <c r="F45138" s="2"/>
      <c r="G45138" s="2"/>
      <c r="H45138" s="2"/>
    </row>
    <row r="45139" spans="2:8">
      <c r="B45139" s="2" t="s">
        <v>45588</v>
      </c>
      <c r="C45139" s="2">
        <v>16</v>
      </c>
      <c r="D45139" s="2" t="s">
        <v>455</v>
      </c>
      <c r="E45139" s="2"/>
      <c r="F45139" s="2"/>
      <c r="G45139" s="2"/>
      <c r="H45139" s="2"/>
    </row>
    <row r="45140" spans="2:8">
      <c r="B45140" s="2" t="s">
        <v>45589</v>
      </c>
      <c r="C45140" s="2">
        <v>17</v>
      </c>
      <c r="D45140" s="2" t="s">
        <v>455</v>
      </c>
      <c r="E45140" s="2"/>
      <c r="F45140" s="2"/>
      <c r="G45140" s="2"/>
      <c r="H45140" s="2"/>
    </row>
    <row r="45141" spans="2:8">
      <c r="B45141" s="2" t="s">
        <v>45590</v>
      </c>
      <c r="C45141" s="2">
        <v>17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45591</v>
      </c>
      <c r="C45142" s="2">
        <v>17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45592</v>
      </c>
      <c r="C45143" s="2">
        <v>17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45593</v>
      </c>
      <c r="C45144" s="2">
        <v>17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45594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18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22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45613</v>
      </c>
      <c r="C45164" s="2">
        <v>33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455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45622</v>
      </c>
      <c r="C45173" s="2">
        <v>32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45627</v>
      </c>
      <c r="C45178" s="2">
        <v>33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45628</v>
      </c>
      <c r="C45179" s="2">
        <v>34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455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455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455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455</v>
      </c>
      <c r="E45186" s="2"/>
      <c r="F45186" s="2"/>
      <c r="G45186" s="2"/>
      <c r="H45186" s="2"/>
    </row>
    <row r="45187" spans="2:8">
      <c r="B45187" s="2" t="s">
        <v>45636</v>
      </c>
      <c r="C45187" s="2">
        <v>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45639</v>
      </c>
      <c r="C45190" s="2">
        <v>33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45640</v>
      </c>
      <c r="C45191" s="2">
        <v>32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19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19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455</v>
      </c>
      <c r="E45202" s="2"/>
      <c r="F45202" s="2"/>
      <c r="G45202" s="2"/>
      <c r="H45202" s="2"/>
    </row>
    <row r="45203" spans="2:8">
      <c r="B45203" s="2" t="s">
        <v>45652</v>
      </c>
      <c r="C45203" s="2">
        <v>31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45660</v>
      </c>
      <c r="C45211" s="2">
        <v>11</v>
      </c>
      <c r="D45211" s="2" t="s">
        <v>455</v>
      </c>
      <c r="E45211" s="2"/>
      <c r="F45211" s="2"/>
      <c r="G45211" s="2"/>
      <c r="H45211" s="2"/>
    </row>
    <row r="45212" spans="2:8">
      <c r="B45212" s="2" t="s">
        <v>45661</v>
      </c>
      <c r="C45212" s="2">
        <v>14</v>
      </c>
      <c r="D45212" s="2" t="s">
        <v>455</v>
      </c>
      <c r="E45212" s="2"/>
      <c r="F45212" s="2"/>
      <c r="G45212" s="2"/>
      <c r="H45212" s="2"/>
    </row>
    <row r="45213" spans="2:8">
      <c r="B45213" s="2" t="s">
        <v>45662</v>
      </c>
      <c r="C45213" s="2">
        <v>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16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36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18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45695</v>
      </c>
      <c r="C45246" s="2">
        <v>19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45696</v>
      </c>
      <c r="C45247" s="2">
        <v>18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45700</v>
      </c>
      <c r="C45251" s="2">
        <v>22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14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455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455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455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45714</v>
      </c>
      <c r="C45265" s="2">
        <v>29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45715</v>
      </c>
      <c r="C45266" s="2">
        <v>10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10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13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14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18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45720</v>
      </c>
      <c r="C45271" s="2">
        <v>19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45746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37</v>
      </c>
      <c r="D45304" s="2" t="s">
        <v>455</v>
      </c>
      <c r="E45304" s="2"/>
      <c r="F45304" s="2"/>
      <c r="G45304" s="2"/>
      <c r="H45304" s="2"/>
    </row>
    <row r="45305" spans="2:8">
      <c r="B45305" s="2" t="s">
        <v>45754</v>
      </c>
      <c r="C45305" s="2">
        <v>39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45755</v>
      </c>
      <c r="C45306" s="2">
        <v>39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45756</v>
      </c>
      <c r="C45307" s="2">
        <v>38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45759</v>
      </c>
      <c r="C45310" s="2">
        <v>33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45761</v>
      </c>
      <c r="C45312" s="2">
        <v>33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455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455</v>
      </c>
      <c r="E45323" s="2"/>
      <c r="F45323" s="2"/>
      <c r="G45323" s="2"/>
      <c r="H45323" s="2"/>
    </row>
    <row r="45324" spans="2:8">
      <c r="B45324" s="2" t="s">
        <v>45773</v>
      </c>
      <c r="C45324" s="2">
        <v>22</v>
      </c>
      <c r="D45324" s="2" t="s">
        <v>455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455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455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45777</v>
      </c>
      <c r="C45328" s="2">
        <v>33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45779</v>
      </c>
      <c r="C45330" s="2">
        <v>31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455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455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455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455</v>
      </c>
      <c r="E45334" s="2"/>
      <c r="F45334" s="2"/>
      <c r="G45334" s="2"/>
      <c r="H45334" s="2"/>
    </row>
    <row r="45335" spans="2:8">
      <c r="B45335" s="2" t="s">
        <v>45784</v>
      </c>
      <c r="C45335" s="2">
        <v>34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45788</v>
      </c>
      <c r="C45339" s="2">
        <v>32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45789</v>
      </c>
      <c r="C45340" s="2">
        <v>32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45790</v>
      </c>
      <c r="C45341" s="2">
        <v>32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45791</v>
      </c>
      <c r="C45342" s="2">
        <v>17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45793</v>
      </c>
      <c r="C45344" s="2">
        <v>35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45798</v>
      </c>
      <c r="C45349" s="2">
        <v>36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45799</v>
      </c>
      <c r="C45350" s="2">
        <v>37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45800</v>
      </c>
      <c r="C45351" s="2">
        <v>38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45801</v>
      </c>
      <c r="C45352" s="2">
        <v>37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45802</v>
      </c>
      <c r="C45353" s="2">
        <v>15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16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16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16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16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455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455</v>
      </c>
      <c r="E45362" s="2"/>
      <c r="F45362" s="2"/>
      <c r="G45362" s="2"/>
      <c r="H45362" s="2"/>
    </row>
    <row r="45363" spans="2:8">
      <c r="B45363" s="2" t="s">
        <v>45812</v>
      </c>
      <c r="C45363" s="2">
        <v>29</v>
      </c>
      <c r="D45363" s="2" t="s">
        <v>455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455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455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455</v>
      </c>
      <c r="E45366" s="2"/>
      <c r="F45366" s="2"/>
      <c r="G45366" s="2"/>
      <c r="H45366" s="2"/>
    </row>
    <row r="45367" spans="2:8">
      <c r="B45367" s="2" t="s">
        <v>45816</v>
      </c>
      <c r="C45367" s="2">
        <v>38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45817</v>
      </c>
      <c r="C45368" s="2">
        <v>38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45819</v>
      </c>
      <c r="C45370" s="2">
        <v>16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12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16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19</v>
      </c>
      <c r="D45377" s="2" t="s">
        <v>455</v>
      </c>
      <c r="E45377" s="2"/>
      <c r="F45377" s="2"/>
      <c r="G45377" s="2"/>
      <c r="H45377" s="2"/>
    </row>
    <row r="45378" spans="2:8">
      <c r="B45378" s="2" t="s">
        <v>45827</v>
      </c>
      <c r="C45378" s="2">
        <v>18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45828</v>
      </c>
      <c r="C45379" s="2">
        <v>14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45829</v>
      </c>
      <c r="C45380" s="2">
        <v>9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45830</v>
      </c>
      <c r="C45381" s="2">
        <v>8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45831</v>
      </c>
      <c r="C45382" s="2">
        <v>14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45832</v>
      </c>
      <c r="C45383" s="2">
        <v>15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45837</v>
      </c>
      <c r="C45388" s="2">
        <v>20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45838</v>
      </c>
      <c r="C45389" s="2">
        <v>20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45839</v>
      </c>
      <c r="C45390" s="2">
        <v>25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45840</v>
      </c>
      <c r="C45391" s="2">
        <v>23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45841</v>
      </c>
      <c r="C45392" s="2">
        <v>24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45842</v>
      </c>
      <c r="C45393" s="2">
        <v>25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45843</v>
      </c>
      <c r="C45394" s="2">
        <v>25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45844</v>
      </c>
      <c r="C45395" s="2">
        <v>22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45845</v>
      </c>
      <c r="C45396" s="2">
        <v>23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455</v>
      </c>
      <c r="E45397" s="2"/>
      <c r="F45397" s="2"/>
      <c r="G45397" s="2"/>
      <c r="H45397" s="2"/>
    </row>
    <row r="45398" spans="2:8">
      <c r="B45398" s="2" t="s">
        <v>45847</v>
      </c>
      <c r="C45398" s="2">
        <v>19</v>
      </c>
      <c r="D45398" s="2" t="s">
        <v>455</v>
      </c>
      <c r="E45398" s="2"/>
      <c r="F45398" s="2"/>
      <c r="G45398" s="2"/>
      <c r="H45398" s="2"/>
    </row>
    <row r="45399" spans="2:8">
      <c r="B45399" s="2" t="s">
        <v>45848</v>
      </c>
      <c r="C45399" s="2">
        <v>17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45850</v>
      </c>
      <c r="C45401" s="2">
        <v>21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45853</v>
      </c>
      <c r="C45404" s="2">
        <v>22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45856</v>
      </c>
      <c r="C45407" s="2">
        <v>19</v>
      </c>
      <c r="D45407" s="2" t="s">
        <v>455</v>
      </c>
      <c r="E45407" s="2"/>
      <c r="F45407" s="2"/>
      <c r="G45407" s="2"/>
      <c r="H45407" s="2"/>
    </row>
    <row r="45408" spans="2:8">
      <c r="B45408" s="2" t="s">
        <v>45857</v>
      </c>
      <c r="C45408" s="2">
        <v>21</v>
      </c>
      <c r="D45408" s="2" t="s">
        <v>455</v>
      </c>
      <c r="E45408" s="2"/>
      <c r="F45408" s="2"/>
      <c r="G45408" s="2"/>
      <c r="H45408" s="2"/>
    </row>
    <row r="45409" spans="2:8">
      <c r="B45409" s="2" t="s">
        <v>45858</v>
      </c>
      <c r="C45409" s="2">
        <v>22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45859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18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45869</v>
      </c>
      <c r="C45420" s="2">
        <v>25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45875</v>
      </c>
      <c r="C45426" s="2">
        <v>36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45876</v>
      </c>
      <c r="C45427" s="2">
        <v>35</v>
      </c>
      <c r="D45427" s="2" t="s">
        <v>455</v>
      </c>
      <c r="E45427" s="2"/>
      <c r="F45427" s="2"/>
      <c r="G45427" s="2"/>
      <c r="H45427" s="2"/>
    </row>
    <row r="45428" spans="2:8">
      <c r="B45428" s="2" t="s">
        <v>45877</v>
      </c>
      <c r="C45428" s="2">
        <v>33</v>
      </c>
      <c r="D45428" s="2" t="s">
        <v>455</v>
      </c>
      <c r="E45428" s="2"/>
      <c r="F45428" s="2"/>
      <c r="G45428" s="2"/>
      <c r="H45428" s="2"/>
    </row>
    <row r="45429" spans="2:8">
      <c r="B45429" s="2" t="s">
        <v>45878</v>
      </c>
      <c r="C45429" s="2">
        <v>10</v>
      </c>
      <c r="D45429" s="2" t="s">
        <v>455</v>
      </c>
      <c r="E45429" s="2"/>
      <c r="F45429" s="2"/>
      <c r="G45429" s="2"/>
      <c r="H45429" s="2"/>
    </row>
    <row r="45430" spans="2:8">
      <c r="B45430" s="2" t="s">
        <v>45879</v>
      </c>
      <c r="C45430" s="2">
        <v>10</v>
      </c>
      <c r="D45430" s="2" t="s">
        <v>455</v>
      </c>
      <c r="E45430" s="2"/>
      <c r="F45430" s="2"/>
      <c r="G45430" s="2"/>
      <c r="H45430" s="2"/>
    </row>
    <row r="45431" spans="2:8">
      <c r="B45431" s="2" t="s">
        <v>45880</v>
      </c>
      <c r="C45431" s="2">
        <v>9</v>
      </c>
      <c r="D45431" s="2" t="s">
        <v>455</v>
      </c>
      <c r="E45431" s="2"/>
      <c r="F45431" s="2"/>
      <c r="G45431" s="2"/>
      <c r="H45431" s="2"/>
    </row>
    <row r="45432" spans="2:8">
      <c r="B45432" s="2" t="s">
        <v>45881</v>
      </c>
      <c r="C45432" s="2">
        <v>9</v>
      </c>
      <c r="D45432" s="2" t="s">
        <v>455</v>
      </c>
      <c r="E45432" s="2"/>
      <c r="F45432" s="2"/>
      <c r="G45432" s="2"/>
      <c r="H45432" s="2"/>
    </row>
    <row r="45433" spans="2:8">
      <c r="B45433" s="2" t="s">
        <v>45882</v>
      </c>
      <c r="C45433" s="2">
        <v>10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45883</v>
      </c>
      <c r="C45434" s="2">
        <v>10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43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43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40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455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455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455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455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455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455</v>
      </c>
      <c r="E45453" s="2"/>
      <c r="F45453" s="2"/>
      <c r="G45453" s="2"/>
      <c r="H45453" s="2"/>
    </row>
    <row r="45454" spans="2:8">
      <c r="B45454" s="2" t="s">
        <v>45903</v>
      </c>
      <c r="C45454" s="2">
        <v>22</v>
      </c>
      <c r="D45454" s="2" t="s">
        <v>455</v>
      </c>
      <c r="E45454" s="2"/>
      <c r="F45454" s="2"/>
      <c r="G45454" s="2"/>
      <c r="H45454" s="2"/>
    </row>
    <row r="45455" spans="2:8">
      <c r="B45455" s="2" t="s">
        <v>45904</v>
      </c>
      <c r="C45455" s="2">
        <v>42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41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24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455</v>
      </c>
      <c r="E45466" s="2"/>
      <c r="F45466" s="2"/>
      <c r="G45466" s="2"/>
      <c r="H45466" s="2"/>
    </row>
    <row r="45467" spans="2:8">
      <c r="B45467" s="2" t="s">
        <v>45916</v>
      </c>
      <c r="C45467" s="2">
        <v>26</v>
      </c>
      <c r="D45467" s="2" t="s">
        <v>455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45918</v>
      </c>
      <c r="C45469" s="2">
        <v>23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45920</v>
      </c>
      <c r="C45471" s="2">
        <v>32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455</v>
      </c>
      <c r="E45476" s="2"/>
      <c r="F45476" s="2"/>
      <c r="G45476" s="2"/>
      <c r="H45476" s="2"/>
    </row>
    <row r="45477" spans="2:8">
      <c r="B45477" s="2" t="s">
        <v>45926</v>
      </c>
      <c r="C45477" s="2">
        <v>30</v>
      </c>
      <c r="D45477" s="2" t="s">
        <v>455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455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455</v>
      </c>
      <c r="E45479" s="2"/>
      <c r="F45479" s="2"/>
      <c r="G45479" s="2"/>
      <c r="H45479" s="2"/>
    </row>
    <row r="45480" spans="2:8">
      <c r="B45480" s="2" t="s">
        <v>45929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16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45950</v>
      </c>
      <c r="C45501" s="2">
        <v>16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45951</v>
      </c>
      <c r="C45502" s="2">
        <v>16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45952</v>
      </c>
      <c r="C45503" s="2">
        <v>16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45953</v>
      </c>
      <c r="C45504" s="2">
        <v>16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45954</v>
      </c>
      <c r="C45505" s="2">
        <v>16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45955</v>
      </c>
      <c r="C45506" s="2">
        <v>15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45956</v>
      </c>
      <c r="C45507" s="2">
        <v>15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45957</v>
      </c>
      <c r="C45508" s="2">
        <v>15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45970</v>
      </c>
      <c r="C45521" s="2">
        <v>32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45976</v>
      </c>
      <c r="C45527" s="2">
        <v>45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45977</v>
      </c>
      <c r="C45528" s="2">
        <v>47</v>
      </c>
      <c r="D45528" s="2" t="s">
        <v>455</v>
      </c>
      <c r="E45528" s="2"/>
      <c r="F45528" s="2"/>
      <c r="G45528" s="2"/>
      <c r="H45528" s="2"/>
    </row>
    <row r="45529" spans="2:8">
      <c r="B45529" s="2" t="s">
        <v>45978</v>
      </c>
      <c r="C45529" s="2">
        <v>46</v>
      </c>
      <c r="D45529" s="2" t="s">
        <v>455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455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455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45983</v>
      </c>
      <c r="C45534" s="2">
        <v>30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45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44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20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41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40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40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10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12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455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455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14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46037</v>
      </c>
      <c r="C45588" s="2">
        <v>17</v>
      </c>
      <c r="D45588" s="2" t="s">
        <v>455</v>
      </c>
      <c r="E45588" s="2"/>
      <c r="F45588" s="2"/>
      <c r="G45588" s="2"/>
      <c r="H45588" s="2"/>
    </row>
    <row r="45589" spans="2:8">
      <c r="B45589" s="2" t="s">
        <v>46038</v>
      </c>
      <c r="C45589" s="2">
        <v>17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46039</v>
      </c>
      <c r="C45590" s="2">
        <v>17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46040</v>
      </c>
      <c r="C45591" s="2">
        <v>17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46041</v>
      </c>
      <c r="C45592" s="2">
        <v>18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46042</v>
      </c>
      <c r="C45593" s="2">
        <v>17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46043</v>
      </c>
      <c r="C45594" s="2">
        <v>17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46044</v>
      </c>
      <c r="C45595" s="2">
        <v>17</v>
      </c>
      <c r="D45595" s="2" t="s">
        <v>455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46048</v>
      </c>
      <c r="C45599" s="2">
        <v>34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46049</v>
      </c>
      <c r="C45600" s="2">
        <v>14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14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16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19</v>
      </c>
      <c r="D45607" s="2" t="s">
        <v>455</v>
      </c>
      <c r="E45607" s="2"/>
      <c r="F45607" s="2"/>
      <c r="G45607" s="2"/>
      <c r="H45607" s="2"/>
    </row>
    <row r="45608" spans="2:8">
      <c r="B45608" s="2" t="s">
        <v>46057</v>
      </c>
      <c r="C45608" s="2">
        <v>19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46058</v>
      </c>
      <c r="C45609" s="2">
        <v>15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46059</v>
      </c>
      <c r="C45610" s="2">
        <v>5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46060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10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14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16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17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46074</v>
      </c>
      <c r="C45625" s="2">
        <v>37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46075</v>
      </c>
      <c r="C45626" s="2">
        <v>39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46077</v>
      </c>
      <c r="C45628" s="2">
        <v>37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19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455</v>
      </c>
      <c r="E45638" s="2"/>
      <c r="F45638" s="2"/>
      <c r="G45638" s="2"/>
      <c r="H45638" s="2"/>
    </row>
    <row r="45639" spans="2:8">
      <c r="B45639" s="2" t="s">
        <v>46088</v>
      </c>
      <c r="C45639" s="2">
        <v>31</v>
      </c>
      <c r="D45639" s="2" t="s">
        <v>455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46093</v>
      </c>
      <c r="C45644" s="2">
        <v>25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46096</v>
      </c>
      <c r="C45647" s="2">
        <v>24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46097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12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26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46119</v>
      </c>
      <c r="C45670" s="2">
        <v>29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46121</v>
      </c>
      <c r="C45672" s="2">
        <v>27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19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18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17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455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455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455</v>
      </c>
      <c r="E45684" s="2"/>
      <c r="F45684" s="2"/>
      <c r="G45684" s="2"/>
      <c r="H45684" s="2"/>
    </row>
    <row r="45685" spans="2:8">
      <c r="B45685" s="2" t="s">
        <v>46134</v>
      </c>
      <c r="C45685" s="2">
        <v>22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46136</v>
      </c>
      <c r="C45687" s="2">
        <v>34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46137</v>
      </c>
      <c r="C45688" s="2">
        <v>35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46141</v>
      </c>
      <c r="C45692" s="2">
        <v>16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17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17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16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26</v>
      </c>
      <c r="D45711" s="2" t="s">
        <v>455</v>
      </c>
      <c r="E45711" s="2"/>
      <c r="F45711" s="2"/>
      <c r="G45711" s="2"/>
      <c r="H45711" s="2"/>
    </row>
    <row r="45712" spans="2:8">
      <c r="B45712" s="2" t="s">
        <v>46161</v>
      </c>
      <c r="C45712" s="2">
        <v>30</v>
      </c>
      <c r="D45712" s="2" t="s">
        <v>455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455</v>
      </c>
      <c r="E45713" s="2"/>
      <c r="F45713" s="2"/>
      <c r="G45713" s="2"/>
      <c r="H45713" s="2"/>
    </row>
    <row r="45714" spans="2:8">
      <c r="B45714" s="2" t="s">
        <v>46163</v>
      </c>
      <c r="C45714" s="2">
        <v>36</v>
      </c>
      <c r="D45714" s="2" t="s">
        <v>455</v>
      </c>
      <c r="E45714" s="2"/>
      <c r="F45714" s="2"/>
      <c r="G45714" s="2"/>
      <c r="H45714" s="2"/>
    </row>
    <row r="45715" spans="2:8">
      <c r="B45715" s="2" t="s">
        <v>46164</v>
      </c>
      <c r="C45715" s="2">
        <v>37</v>
      </c>
      <c r="D45715" s="2" t="s">
        <v>455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455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455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455</v>
      </c>
      <c r="E45718" s="2"/>
      <c r="F45718" s="2"/>
      <c r="G45718" s="2"/>
      <c r="H45718" s="2"/>
    </row>
    <row r="45719" spans="2:8">
      <c r="B45719" s="2" t="s">
        <v>46168</v>
      </c>
      <c r="C45719" s="2">
        <v>30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46169</v>
      </c>
      <c r="C45720" s="2">
        <v>27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46175</v>
      </c>
      <c r="C45726" s="2">
        <v>37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18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46181</v>
      </c>
      <c r="C45732" s="2">
        <v>17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46182</v>
      </c>
      <c r="C45733" s="2">
        <v>17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46183</v>
      </c>
      <c r="C45734" s="2">
        <v>17</v>
      </c>
      <c r="D45734" s="2" t="s">
        <v>455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455</v>
      </c>
      <c r="E45735" s="2"/>
      <c r="F45735" s="2"/>
      <c r="G45735" s="2"/>
      <c r="H45735" s="2"/>
    </row>
    <row r="45736" spans="2:8">
      <c r="B45736" s="2" t="s">
        <v>46185</v>
      </c>
      <c r="C45736" s="2">
        <v>19</v>
      </c>
      <c r="D45736" s="2" t="s">
        <v>455</v>
      </c>
      <c r="E45736" s="2"/>
      <c r="F45736" s="2"/>
      <c r="G45736" s="2"/>
      <c r="H45736" s="2"/>
    </row>
    <row r="45737" spans="2:8">
      <c r="B45737" s="2" t="s">
        <v>46186</v>
      </c>
      <c r="C45737" s="2">
        <v>20</v>
      </c>
      <c r="D45737" s="2" t="s">
        <v>455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455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24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455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455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455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455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455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15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14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40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455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455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46224</v>
      </c>
      <c r="C45775" s="2">
        <v>38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46226</v>
      </c>
      <c r="C45777" s="2">
        <v>34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5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46233</v>
      </c>
      <c r="C45784" s="2">
        <v>5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46234</v>
      </c>
      <c r="C45785" s="2">
        <v>5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46235</v>
      </c>
      <c r="C45786" s="2">
        <v>18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455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455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46240</v>
      </c>
      <c r="C45791" s="2">
        <v>29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46243</v>
      </c>
      <c r="C45794" s="2">
        <v>13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46244</v>
      </c>
      <c r="C45795" s="2">
        <v>9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40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40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455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455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455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455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455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46266</v>
      </c>
      <c r="C45817" s="2">
        <v>35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46268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17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19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46295</v>
      </c>
      <c r="C45846" s="2">
        <v>12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46296</v>
      </c>
      <c r="C45847" s="2">
        <v>7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46298</v>
      </c>
      <c r="C45849" s="2">
        <v>36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46299</v>
      </c>
      <c r="C45850" s="2">
        <v>40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46300</v>
      </c>
      <c r="C45851" s="2">
        <v>39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46301</v>
      </c>
      <c r="C45852" s="2">
        <v>36</v>
      </c>
      <c r="D45852" s="2" t="s">
        <v>455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455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455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46306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11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6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46311</v>
      </c>
      <c r="C45862" s="2">
        <v>13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11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46313</v>
      </c>
      <c r="C45864" s="2">
        <v>18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46314</v>
      </c>
      <c r="C45865" s="2">
        <v>24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46316</v>
      </c>
      <c r="C45867" s="2">
        <v>26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455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455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46326</v>
      </c>
      <c r="C45877" s="2">
        <v>34</v>
      </c>
      <c r="D45877" s="2" t="s">
        <v>455</v>
      </c>
      <c r="E45877" s="2"/>
      <c r="F45877" s="2"/>
      <c r="G45877" s="2"/>
      <c r="H45877" s="2"/>
    </row>
    <row r="45878" spans="2:8">
      <c r="B45878" s="2" t="s">
        <v>46327</v>
      </c>
      <c r="C45878" s="2">
        <v>32</v>
      </c>
      <c r="D45878" s="2" t="s">
        <v>455</v>
      </c>
      <c r="E45878" s="2"/>
      <c r="F45878" s="2"/>
      <c r="G45878" s="2"/>
      <c r="H45878" s="2"/>
    </row>
    <row r="45879" spans="2:8">
      <c r="B45879" s="2" t="s">
        <v>46328</v>
      </c>
      <c r="C45879" s="2">
        <v>20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14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10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46332</v>
      </c>
      <c r="C45883" s="2">
        <v>10</v>
      </c>
      <c r="D45883" s="2" t="s">
        <v>455</v>
      </c>
      <c r="E45883" s="2"/>
      <c r="F45883" s="2"/>
      <c r="G45883" s="2"/>
      <c r="H45883" s="2"/>
    </row>
    <row r="45884" spans="2:8">
      <c r="B45884" s="2" t="s">
        <v>46333</v>
      </c>
      <c r="C45884" s="2">
        <v>10</v>
      </c>
      <c r="D45884" s="2" t="s">
        <v>455</v>
      </c>
      <c r="E45884" s="2"/>
      <c r="F45884" s="2"/>
      <c r="G45884" s="2"/>
      <c r="H45884" s="2"/>
    </row>
    <row r="45885" spans="2:8">
      <c r="B45885" s="2" t="s">
        <v>46334</v>
      </c>
      <c r="C45885" s="2">
        <v>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11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13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14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14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14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15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14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23</v>
      </c>
      <c r="D45918" s="2" t="s">
        <v>455</v>
      </c>
      <c r="E45918" s="2"/>
      <c r="F45918" s="2"/>
      <c r="G45918" s="2"/>
      <c r="H45918" s="2"/>
    </row>
    <row r="45919" spans="2:8">
      <c r="B45919" s="2" t="s">
        <v>46368</v>
      </c>
      <c r="C45919" s="2">
        <v>18</v>
      </c>
      <c r="D45919" s="2" t="s">
        <v>455</v>
      </c>
      <c r="E45919" s="2"/>
      <c r="F45919" s="2"/>
      <c r="G45919" s="2"/>
      <c r="H45919" s="2"/>
    </row>
    <row r="45920" spans="2:8">
      <c r="B45920" s="2" t="s">
        <v>46369</v>
      </c>
      <c r="C45920" s="2">
        <v>15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46370</v>
      </c>
      <c r="C45921" s="2">
        <v>15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46374</v>
      </c>
      <c r="C45925" s="2">
        <v>19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46376</v>
      </c>
      <c r="C45927" s="2">
        <v>19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46377</v>
      </c>
      <c r="C45928" s="2">
        <v>20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46379</v>
      </c>
      <c r="C45930" s="2">
        <v>21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46380</v>
      </c>
      <c r="C45931" s="2">
        <v>18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46381</v>
      </c>
      <c r="C45932" s="2">
        <v>16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46382</v>
      </c>
      <c r="C45933" s="2">
        <v>16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46383</v>
      </c>
      <c r="C45934" s="2">
        <v>31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46387</v>
      </c>
      <c r="C45938" s="2">
        <v>15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46388</v>
      </c>
      <c r="C45939" s="2">
        <v>11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46389</v>
      </c>
      <c r="C45940" s="2">
        <v>18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455</v>
      </c>
      <c r="E45942" s="2"/>
      <c r="F45942" s="2"/>
      <c r="G45942" s="2"/>
      <c r="H45942" s="2"/>
    </row>
    <row r="45943" spans="2:8">
      <c r="B45943" s="2" t="s">
        <v>46392</v>
      </c>
      <c r="C45943" s="2">
        <v>33</v>
      </c>
      <c r="D45943" s="2" t="s">
        <v>455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455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455</v>
      </c>
      <c r="E45945" s="2"/>
      <c r="F45945" s="2"/>
      <c r="G45945" s="2"/>
      <c r="H45945" s="2"/>
    </row>
    <row r="45946" spans="2:8">
      <c r="B45946" s="2" t="s">
        <v>46395</v>
      </c>
      <c r="C45946" s="2">
        <v>32</v>
      </c>
      <c r="D45946" s="2" t="s">
        <v>455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455</v>
      </c>
      <c r="E45947" s="2"/>
      <c r="F45947" s="2"/>
      <c r="G45947" s="2"/>
      <c r="H45947" s="2"/>
    </row>
    <row r="45948" spans="2:8">
      <c r="B45948" s="2" t="s">
        <v>46397</v>
      </c>
      <c r="C45948" s="2">
        <v>21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46402</v>
      </c>
      <c r="C45953" s="2">
        <v>22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46409</v>
      </c>
      <c r="C45960" s="2">
        <v>36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46410</v>
      </c>
      <c r="C45961" s="2">
        <v>38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14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20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46429</v>
      </c>
      <c r="C45980" s="2">
        <v>24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46430</v>
      </c>
      <c r="C45981" s="2">
        <v>23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46432</v>
      </c>
      <c r="C45983" s="2">
        <v>21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455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46436</v>
      </c>
      <c r="C45987" s="2">
        <v>20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46437</v>
      </c>
      <c r="C45988" s="2">
        <v>21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455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455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46444</v>
      </c>
      <c r="C45995" s="2">
        <v>11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46445</v>
      </c>
      <c r="C45996" s="2">
        <v>13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46446</v>
      </c>
      <c r="C45997" s="2">
        <v>17</v>
      </c>
      <c r="D45997" s="2" t="s">
        <v>455</v>
      </c>
      <c r="E45997" s="2"/>
      <c r="F45997" s="2"/>
      <c r="G45997" s="2"/>
      <c r="H45997" s="2"/>
    </row>
    <row r="45998" spans="2:8">
      <c r="B45998" s="2" t="s">
        <v>46447</v>
      </c>
      <c r="C45998" s="2">
        <v>24</v>
      </c>
      <c r="D45998" s="2" t="s">
        <v>455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455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46452</v>
      </c>
      <c r="C46003" s="2">
        <v>8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46453</v>
      </c>
      <c r="C46004" s="2">
        <v>8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46454</v>
      </c>
      <c r="C46005" s="2">
        <v>8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46455</v>
      </c>
      <c r="C46006" s="2">
        <v>5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46456</v>
      </c>
      <c r="C46007" s="2">
        <v>13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14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13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12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12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12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11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46465</v>
      </c>
      <c r="C46016" s="2">
        <v>21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46466</v>
      </c>
      <c r="C46017" s="2">
        <v>22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46467</v>
      </c>
      <c r="C46018" s="2">
        <v>20</v>
      </c>
      <c r="D46018" s="2" t="s">
        <v>455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455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455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46473</v>
      </c>
      <c r="C46024" s="2">
        <v>15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16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16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16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17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11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16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12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46485</v>
      </c>
      <c r="C46036" s="2">
        <v>13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46486</v>
      </c>
      <c r="C46037" s="2">
        <v>16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46487</v>
      </c>
      <c r="C46038" s="2">
        <v>21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455</v>
      </c>
      <c r="E46040" s="2"/>
      <c r="F46040" s="2"/>
      <c r="G46040" s="2"/>
      <c r="H46040" s="2"/>
    </row>
    <row r="46041" spans="2:8">
      <c r="B46041" s="2" t="s">
        <v>46490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15</v>
      </c>
      <c r="D46043" s="2" t="s">
        <v>455</v>
      </c>
      <c r="E46043" s="2"/>
      <c r="F46043" s="2"/>
      <c r="G46043" s="2"/>
      <c r="H46043" s="2"/>
    </row>
    <row r="46044" spans="2:8">
      <c r="B46044" s="2" t="s">
        <v>46493</v>
      </c>
      <c r="C46044" s="2">
        <v>15</v>
      </c>
      <c r="D46044" s="2" t="s">
        <v>455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455</v>
      </c>
      <c r="E46045" s="2"/>
      <c r="F46045" s="2"/>
      <c r="G46045" s="2"/>
      <c r="H46045" s="2"/>
    </row>
    <row r="46046" spans="2:8">
      <c r="B46046" s="2" t="s">
        <v>46495</v>
      </c>
      <c r="C46046" s="2">
        <v>26</v>
      </c>
      <c r="D46046" s="2" t="s">
        <v>455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455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46498</v>
      </c>
      <c r="C46049" s="2">
        <v>32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46500</v>
      </c>
      <c r="C46051" s="2">
        <v>26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46502</v>
      </c>
      <c r="C46053" s="2">
        <v>35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46503</v>
      </c>
      <c r="C46054" s="2">
        <v>40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46504</v>
      </c>
      <c r="C46055" s="2">
        <v>40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46505</v>
      </c>
      <c r="C46056" s="2">
        <v>38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46506</v>
      </c>
      <c r="C46057" s="2">
        <v>36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46507</v>
      </c>
      <c r="C46058" s="2">
        <v>5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46508</v>
      </c>
      <c r="C46059" s="2">
        <v>7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46509</v>
      </c>
      <c r="C46060" s="2">
        <v>14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17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15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15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15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15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14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15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15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15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16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16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455</v>
      </c>
      <c r="E46090" s="2"/>
      <c r="F46090" s="2"/>
      <c r="G46090" s="2"/>
      <c r="H46090" s="2"/>
    </row>
    <row r="46091" spans="2:8">
      <c r="B46091" s="2" t="s">
        <v>46540</v>
      </c>
      <c r="C46091" s="2">
        <v>16</v>
      </c>
      <c r="D46091" s="2" t="s">
        <v>455</v>
      </c>
      <c r="E46091" s="2"/>
      <c r="F46091" s="2"/>
      <c r="G46091" s="2"/>
      <c r="H46091" s="2"/>
    </row>
    <row r="46092" spans="2:8">
      <c r="B46092" s="2" t="s">
        <v>46541</v>
      </c>
      <c r="C46092" s="2">
        <v>10</v>
      </c>
      <c r="D46092" s="2" t="s">
        <v>455</v>
      </c>
      <c r="E46092" s="2"/>
      <c r="F46092" s="2"/>
      <c r="G46092" s="2"/>
      <c r="H46092" s="2"/>
    </row>
    <row r="46093" spans="2:8">
      <c r="B46093" s="2" t="s">
        <v>46542</v>
      </c>
      <c r="C46093" s="2">
        <v>14</v>
      </c>
      <c r="D46093" s="2" t="s">
        <v>455</v>
      </c>
      <c r="E46093" s="2"/>
      <c r="F46093" s="2"/>
      <c r="G46093" s="2"/>
      <c r="H46093" s="2"/>
    </row>
    <row r="46094" spans="2:8">
      <c r="B46094" s="2" t="s">
        <v>46543</v>
      </c>
      <c r="C46094" s="2">
        <v>14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46544</v>
      </c>
      <c r="C46095" s="2">
        <v>13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46545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34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455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10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11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11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15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12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10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16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46581</v>
      </c>
      <c r="C46132" s="2">
        <v>16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46582</v>
      </c>
      <c r="C46133" s="2">
        <v>15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46583</v>
      </c>
      <c r="C46134" s="2">
        <v>15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46585</v>
      </c>
      <c r="C46136" s="2">
        <v>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46588</v>
      </c>
      <c r="C46139" s="2">
        <v>32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46589</v>
      </c>
      <c r="C46140" s="2">
        <v>32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455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12</v>
      </c>
      <c r="D46147" s="2" t="s">
        <v>455</v>
      </c>
      <c r="E46147" s="2"/>
      <c r="F46147" s="2"/>
      <c r="G46147" s="2"/>
      <c r="H46147" s="2"/>
    </row>
    <row r="46148" spans="2:8">
      <c r="B46148" s="2" t="s">
        <v>46597</v>
      </c>
      <c r="C46148" s="2">
        <v>15</v>
      </c>
      <c r="D46148" s="2" t="s">
        <v>455</v>
      </c>
      <c r="E46148" s="2"/>
      <c r="F46148" s="2"/>
      <c r="G46148" s="2"/>
      <c r="H46148" s="2"/>
    </row>
    <row r="46149" spans="2:8">
      <c r="B46149" s="2" t="s">
        <v>46598</v>
      </c>
      <c r="C46149" s="2">
        <v>11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46599</v>
      </c>
      <c r="C46150" s="2">
        <v>8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14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46605</v>
      </c>
      <c r="C46156" s="2">
        <v>13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46606</v>
      </c>
      <c r="C46157" s="2">
        <v>13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46607</v>
      </c>
      <c r="C46158" s="2">
        <v>12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46608</v>
      </c>
      <c r="C46159" s="2">
        <v>11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46609</v>
      </c>
      <c r="C46160" s="2">
        <v>10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46610</v>
      </c>
      <c r="C46161" s="2">
        <v>10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46611</v>
      </c>
      <c r="C46162" s="2">
        <v>8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46612</v>
      </c>
      <c r="C46163" s="2">
        <v>5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46613</v>
      </c>
      <c r="C46164" s="2">
        <v>8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46614</v>
      </c>
      <c r="C46165" s="2">
        <v>10</v>
      </c>
      <c r="D46165" s="2" t="s">
        <v>455</v>
      </c>
      <c r="E46165" s="2"/>
      <c r="F46165" s="2"/>
      <c r="G46165" s="2"/>
      <c r="H46165" s="2"/>
    </row>
    <row r="46166" spans="2:8">
      <c r="B46166" s="2" t="s">
        <v>46615</v>
      </c>
      <c r="C46166" s="2">
        <v>8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46616</v>
      </c>
      <c r="C46167" s="2">
        <v>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9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46619</v>
      </c>
      <c r="C46170" s="2">
        <v>13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46620</v>
      </c>
      <c r="C46171" s="2">
        <v>15</v>
      </c>
      <c r="D46171" s="2" t="s">
        <v>455</v>
      </c>
      <c r="E46171" s="2"/>
      <c r="F46171" s="2"/>
      <c r="G46171" s="2"/>
      <c r="H46171" s="2"/>
    </row>
    <row r="46172" spans="2:8">
      <c r="B46172" s="2" t="s">
        <v>46621</v>
      </c>
      <c r="C46172" s="2">
        <v>16</v>
      </c>
      <c r="D46172" s="2" t="s">
        <v>455</v>
      </c>
      <c r="E46172" s="2"/>
      <c r="F46172" s="2"/>
      <c r="G46172" s="2"/>
      <c r="H46172" s="2"/>
    </row>
    <row r="46173" spans="2:8">
      <c r="B46173" s="2" t="s">
        <v>46622</v>
      </c>
      <c r="C46173" s="2">
        <v>16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455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455</v>
      </c>
      <c r="E46184" s="2"/>
      <c r="F46184" s="2"/>
      <c r="G46184" s="2"/>
      <c r="H46184" s="2"/>
    </row>
    <row r="46185" spans="2:8">
      <c r="B46185" s="2" t="s">
        <v>46634</v>
      </c>
      <c r="C46185" s="2">
        <v>20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46636</v>
      </c>
      <c r="C46187" s="2">
        <v>20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46637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35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46672</v>
      </c>
      <c r="C46223" s="2">
        <v>36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46673</v>
      </c>
      <c r="C46224" s="2">
        <v>37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46674</v>
      </c>
      <c r="C46225" s="2">
        <v>34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20</v>
      </c>
      <c r="D46232" s="2" t="s">
        <v>455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455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455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455</v>
      </c>
      <c r="E46235" s="2"/>
      <c r="F46235" s="2"/>
      <c r="G46235" s="2"/>
      <c r="H46235" s="2"/>
    </row>
    <row r="46236" spans="2:8">
      <c r="B46236" s="2" t="s">
        <v>46685</v>
      </c>
      <c r="C46236" s="2">
        <v>13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46686</v>
      </c>
      <c r="C46237" s="2">
        <v>21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46687</v>
      </c>
      <c r="C46238" s="2">
        <v>18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46691</v>
      </c>
      <c r="C46242" s="2">
        <v>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11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13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15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29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46707</v>
      </c>
      <c r="C46258" s="2">
        <v>29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46711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31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455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455</v>
      </c>
      <c r="E46269" s="2"/>
      <c r="F46269" s="2"/>
      <c r="G46269" s="2"/>
      <c r="H46269" s="2"/>
    </row>
    <row r="46270" spans="2:8">
      <c r="B46270" s="2" t="s">
        <v>46719</v>
      </c>
      <c r="C46270" s="2">
        <v>34</v>
      </c>
      <c r="D46270" s="2" t="s">
        <v>455</v>
      </c>
      <c r="E46270" s="2"/>
      <c r="F46270" s="2"/>
      <c r="G46270" s="2"/>
      <c r="H46270" s="2"/>
    </row>
    <row r="46271" spans="2:8">
      <c r="B46271" s="2" t="s">
        <v>46720</v>
      </c>
      <c r="C46271" s="2">
        <v>34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46721</v>
      </c>
      <c r="C46272" s="2">
        <v>34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46722</v>
      </c>
      <c r="C46273" s="2">
        <v>32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46723</v>
      </c>
      <c r="C46274" s="2">
        <v>30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10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46735</v>
      </c>
      <c r="C46286" s="2">
        <v>14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17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455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455</v>
      </c>
      <c r="E46292" s="2"/>
      <c r="F46292" s="2"/>
      <c r="G46292" s="2"/>
      <c r="H46292" s="2"/>
    </row>
    <row r="46293" spans="2:8">
      <c r="B46293" s="2" t="s">
        <v>46742</v>
      </c>
      <c r="C46293" s="2">
        <v>31</v>
      </c>
      <c r="D46293" s="2" t="s">
        <v>455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46754</v>
      </c>
      <c r="C46305" s="2">
        <v>35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46755</v>
      </c>
      <c r="C46306" s="2">
        <v>34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46757</v>
      </c>
      <c r="C46308" s="2">
        <v>10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46761</v>
      </c>
      <c r="C46312" s="2">
        <v>35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46762</v>
      </c>
      <c r="C46313" s="2">
        <v>25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455</v>
      </c>
      <c r="E46317" s="2"/>
      <c r="F46317" s="2"/>
      <c r="G46317" s="2"/>
      <c r="H46317" s="2"/>
    </row>
    <row r="46318" spans="2:8">
      <c r="B46318" s="2" t="s">
        <v>46767</v>
      </c>
      <c r="C46318" s="2">
        <v>22</v>
      </c>
      <c r="D46318" s="2" t="s">
        <v>455</v>
      </c>
      <c r="E46318" s="2"/>
      <c r="F46318" s="2"/>
      <c r="G46318" s="2"/>
      <c r="H46318" s="2"/>
    </row>
    <row r="46319" spans="2:8">
      <c r="B46319" s="2" t="s">
        <v>46768</v>
      </c>
      <c r="C46319" s="2">
        <v>18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17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46800</v>
      </c>
      <c r="C46351" s="2">
        <v>28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455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455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11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46811</v>
      </c>
      <c r="C46362" s="2">
        <v>11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46812</v>
      </c>
      <c r="C46363" s="2">
        <v>11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46813</v>
      </c>
      <c r="C46364" s="2">
        <v>7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46814</v>
      </c>
      <c r="C46365" s="2">
        <v>17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46816</v>
      </c>
      <c r="C46367" s="2">
        <v>23</v>
      </c>
      <c r="D46367" s="2" t="s">
        <v>455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455</v>
      </c>
      <c r="E46368" s="2"/>
      <c r="F46368" s="2"/>
      <c r="G46368" s="2"/>
      <c r="H46368" s="2"/>
    </row>
    <row r="46369" spans="2:8">
      <c r="B46369" s="2" t="s">
        <v>46818</v>
      </c>
      <c r="C46369" s="2">
        <v>25</v>
      </c>
      <c r="D46369" s="2" t="s">
        <v>455</v>
      </c>
      <c r="E46369" s="2"/>
      <c r="F46369" s="2"/>
      <c r="G46369" s="2"/>
      <c r="H46369" s="2"/>
    </row>
    <row r="46370" spans="2:8">
      <c r="B46370" s="2" t="s">
        <v>46819</v>
      </c>
      <c r="C46370" s="2">
        <v>16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13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17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46825</v>
      </c>
      <c r="C46376" s="2">
        <v>18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46826</v>
      </c>
      <c r="C46377" s="2">
        <v>15</v>
      </c>
      <c r="D46377" s="2" t="s">
        <v>455</v>
      </c>
      <c r="E46377" s="2"/>
      <c r="F46377" s="2"/>
      <c r="G46377" s="2"/>
      <c r="H46377" s="2"/>
    </row>
    <row r="46378" spans="2:8">
      <c r="B46378" s="2" t="s">
        <v>46827</v>
      </c>
      <c r="C46378" s="2">
        <v>15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46828</v>
      </c>
      <c r="C46379" s="2">
        <v>9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46829</v>
      </c>
      <c r="C46380" s="2">
        <v>13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46830</v>
      </c>
      <c r="C46381" s="2">
        <v>14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46831</v>
      </c>
      <c r="C46382" s="2">
        <v>18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46832</v>
      </c>
      <c r="C46383" s="2">
        <v>17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46833</v>
      </c>
      <c r="C46384" s="2">
        <v>18</v>
      </c>
      <c r="D46384" s="2" t="s">
        <v>455</v>
      </c>
      <c r="E46384" s="2"/>
      <c r="F46384" s="2"/>
      <c r="G46384" s="2"/>
      <c r="H46384" s="2"/>
    </row>
    <row r="46385" spans="2:8">
      <c r="B46385" s="2" t="s">
        <v>46834</v>
      </c>
      <c r="C46385" s="2">
        <v>17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46835</v>
      </c>
      <c r="C46386" s="2">
        <v>17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455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46853</v>
      </c>
      <c r="C46404" s="2">
        <v>15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16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34</v>
      </c>
      <c r="D46417" s="2" t="s">
        <v>455</v>
      </c>
      <c r="E46417" s="2"/>
      <c r="F46417" s="2"/>
      <c r="G46417" s="2"/>
      <c r="H46417" s="2"/>
    </row>
    <row r="46418" spans="2:8">
      <c r="B46418" s="2" t="s">
        <v>46867</v>
      </c>
      <c r="C46418" s="2">
        <v>36</v>
      </c>
      <c r="D46418" s="2" t="s">
        <v>455</v>
      </c>
      <c r="E46418" s="2"/>
      <c r="F46418" s="2"/>
      <c r="G46418" s="2"/>
      <c r="H46418" s="2"/>
    </row>
    <row r="46419" spans="2:8">
      <c r="B46419" s="2" t="s">
        <v>46868</v>
      </c>
      <c r="C46419" s="2">
        <v>36</v>
      </c>
      <c r="D46419" s="2" t="s">
        <v>455</v>
      </c>
      <c r="E46419" s="2"/>
      <c r="F46419" s="2"/>
      <c r="G46419" s="2"/>
      <c r="H46419" s="2"/>
    </row>
    <row r="46420" spans="2:8">
      <c r="B46420" s="2" t="s">
        <v>46869</v>
      </c>
      <c r="C46420" s="2">
        <v>34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46879</v>
      </c>
      <c r="C46430" s="2">
        <v>29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455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455</v>
      </c>
      <c r="E46433" s="2"/>
      <c r="F46433" s="2"/>
      <c r="G46433" s="2"/>
      <c r="H46433" s="2"/>
    </row>
    <row r="46434" spans="2:8">
      <c r="B46434" s="2" t="s">
        <v>46883</v>
      </c>
      <c r="C46434" s="2">
        <v>12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46884</v>
      </c>
      <c r="C46435" s="2">
        <v>12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46886</v>
      </c>
      <c r="C46437" s="2">
        <v>18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46887</v>
      </c>
      <c r="C46438" s="2">
        <v>19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46888</v>
      </c>
      <c r="C46439" s="2">
        <v>19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46889</v>
      </c>
      <c r="C46440" s="2">
        <v>16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46890</v>
      </c>
      <c r="C46441" s="2">
        <v>17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455</v>
      </c>
      <c r="E46443" s="2"/>
      <c r="F46443" s="2"/>
      <c r="G46443" s="2"/>
      <c r="H46443" s="2"/>
    </row>
    <row r="46444" spans="2:8">
      <c r="B46444" s="2" t="s">
        <v>46893</v>
      </c>
      <c r="C46444" s="2">
        <v>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10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11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11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11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11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11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11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11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46906</v>
      </c>
      <c r="C46457" s="2">
        <v>26</v>
      </c>
      <c r="D46457" s="2" t="s">
        <v>455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455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455</v>
      </c>
      <c r="E46459" s="2"/>
      <c r="F46459" s="2"/>
      <c r="G46459" s="2"/>
      <c r="H46459" s="2"/>
    </row>
    <row r="46460" spans="2:8">
      <c r="B46460" s="2" t="s">
        <v>46909</v>
      </c>
      <c r="C46460" s="2">
        <v>25</v>
      </c>
      <c r="D46460" s="2" t="s">
        <v>455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455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455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46917</v>
      </c>
      <c r="C46468" s="2">
        <v>23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455</v>
      </c>
      <c r="E46475" s="2"/>
      <c r="F46475" s="2"/>
      <c r="G46475" s="2"/>
      <c r="H46475" s="2"/>
    </row>
    <row r="46476" spans="2:8">
      <c r="B46476" s="2" t="s">
        <v>46925</v>
      </c>
      <c r="C46476" s="2">
        <v>17</v>
      </c>
      <c r="D46476" s="2" t="s">
        <v>455</v>
      </c>
      <c r="E46476" s="2"/>
      <c r="F46476" s="2"/>
      <c r="G46476" s="2"/>
      <c r="H46476" s="2"/>
    </row>
    <row r="46477" spans="2:8">
      <c r="B46477" s="2" t="s">
        <v>46926</v>
      </c>
      <c r="C46477" s="2">
        <v>23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27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455</v>
      </c>
      <c r="E46509" s="2"/>
      <c r="F46509" s="2"/>
      <c r="G46509" s="2"/>
      <c r="H46509" s="2"/>
    </row>
    <row r="46510" spans="2:8">
      <c r="B46510" s="2" t="s">
        <v>46959</v>
      </c>
      <c r="C46510" s="2">
        <v>18</v>
      </c>
      <c r="D46510" s="2" t="s">
        <v>455</v>
      </c>
      <c r="E46510" s="2"/>
      <c r="F46510" s="2"/>
      <c r="G46510" s="2"/>
      <c r="H46510" s="2"/>
    </row>
    <row r="46511" spans="2:8">
      <c r="B46511" s="2" t="s">
        <v>46960</v>
      </c>
      <c r="C46511" s="2">
        <v>17</v>
      </c>
      <c r="D46511" s="2" t="s">
        <v>455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455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46963</v>
      </c>
      <c r="C46514" s="2">
        <v>28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455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455</v>
      </c>
      <c r="E46523" s="2"/>
      <c r="F46523" s="2"/>
      <c r="G46523" s="2"/>
      <c r="H46523" s="2"/>
    </row>
    <row r="46524" spans="2:8">
      <c r="B46524" s="2" t="s">
        <v>46973</v>
      </c>
      <c r="C46524" s="2">
        <v>22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46974</v>
      </c>
      <c r="C46525" s="2">
        <v>24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46975</v>
      </c>
      <c r="C46526" s="2">
        <v>25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46977</v>
      </c>
      <c r="C46528" s="2">
        <v>36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46994</v>
      </c>
      <c r="C46545" s="2">
        <v>16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16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16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14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16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7</v>
      </c>
      <c r="D46550" s="2" t="s">
        <v>455</v>
      </c>
      <c r="E46550" s="2"/>
      <c r="F46550" s="2"/>
      <c r="G46550" s="2"/>
      <c r="H46550" s="2"/>
    </row>
    <row r="46551" spans="2:8">
      <c r="B46551" s="2" t="s">
        <v>47000</v>
      </c>
      <c r="C46551" s="2">
        <v>11</v>
      </c>
      <c r="D46551" s="2" t="s">
        <v>455</v>
      </c>
      <c r="E46551" s="2"/>
      <c r="F46551" s="2"/>
      <c r="G46551" s="2"/>
      <c r="H46551" s="2"/>
    </row>
    <row r="46552" spans="2:8">
      <c r="B46552" s="2" t="s">
        <v>47001</v>
      </c>
      <c r="C46552" s="2">
        <v>13</v>
      </c>
      <c r="D46552" s="2" t="s">
        <v>455</v>
      </c>
      <c r="E46552" s="2"/>
      <c r="F46552" s="2"/>
      <c r="G46552" s="2"/>
      <c r="H46552" s="2"/>
    </row>
    <row r="46553" spans="2:8">
      <c r="B46553" s="2" t="s">
        <v>47002</v>
      </c>
      <c r="C46553" s="2">
        <v>13</v>
      </c>
      <c r="D46553" s="2" t="s">
        <v>455</v>
      </c>
      <c r="E46553" s="2"/>
      <c r="F46553" s="2"/>
      <c r="G46553" s="2"/>
      <c r="H46553" s="2"/>
    </row>
    <row r="46554" spans="2:8">
      <c r="B46554" s="2" t="s">
        <v>47003</v>
      </c>
      <c r="C46554" s="2">
        <v>13</v>
      </c>
      <c r="D46554" s="2" t="s">
        <v>455</v>
      </c>
      <c r="E46554" s="2"/>
      <c r="F46554" s="2"/>
      <c r="G46554" s="2"/>
      <c r="H46554" s="2"/>
    </row>
    <row r="46555" spans="2:8">
      <c r="B46555" s="2" t="s">
        <v>47004</v>
      </c>
      <c r="C46555" s="2">
        <v>12</v>
      </c>
      <c r="D46555" s="2" t="s">
        <v>455</v>
      </c>
      <c r="E46555" s="2"/>
      <c r="F46555" s="2"/>
      <c r="G46555" s="2"/>
      <c r="H46555" s="2"/>
    </row>
    <row r="46556" spans="2:8">
      <c r="B46556" s="2" t="s">
        <v>47005</v>
      </c>
      <c r="C46556" s="2">
        <v>14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17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47013</v>
      </c>
      <c r="C46564" s="2">
        <v>38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47015</v>
      </c>
      <c r="C46566" s="2">
        <v>37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47016</v>
      </c>
      <c r="C46567" s="2">
        <v>34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47018</v>
      </c>
      <c r="C46569" s="2">
        <v>35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455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455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455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455</v>
      </c>
      <c r="E46581" s="2"/>
      <c r="F46581" s="2"/>
      <c r="G46581" s="2"/>
      <c r="H46581" s="2"/>
    </row>
    <row r="46582" spans="2:8">
      <c r="B46582" s="2" t="s">
        <v>47031</v>
      </c>
      <c r="C46582" s="2">
        <v>22</v>
      </c>
      <c r="D46582" s="2" t="s">
        <v>455</v>
      </c>
      <c r="E46582" s="2"/>
      <c r="F46582" s="2"/>
      <c r="G46582" s="2"/>
      <c r="H46582" s="2"/>
    </row>
    <row r="46583" spans="2:8">
      <c r="B46583" s="2" t="s">
        <v>47032</v>
      </c>
      <c r="C46583" s="2">
        <v>21</v>
      </c>
      <c r="D46583" s="2" t="s">
        <v>455</v>
      </c>
      <c r="E46583" s="2"/>
      <c r="F46583" s="2"/>
      <c r="G46583" s="2"/>
      <c r="H46583" s="2"/>
    </row>
    <row r="46584" spans="2:8">
      <c r="B46584" s="2" t="s">
        <v>47033</v>
      </c>
      <c r="C46584" s="2">
        <v>21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11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11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15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15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35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47074</v>
      </c>
      <c r="C46625" s="2">
        <v>38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47075</v>
      </c>
      <c r="C46626" s="2">
        <v>38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47076</v>
      </c>
      <c r="C46627" s="2">
        <v>36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455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47084</v>
      </c>
      <c r="C46635" s="2">
        <v>26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47085</v>
      </c>
      <c r="C46636" s="2">
        <v>24</v>
      </c>
      <c r="D46636" s="2" t="s">
        <v>455</v>
      </c>
      <c r="E46636" s="2"/>
      <c r="F46636" s="2"/>
      <c r="G46636" s="2"/>
      <c r="H46636" s="2"/>
    </row>
    <row r="46637" spans="2:8">
      <c r="B46637" s="2" t="s">
        <v>47086</v>
      </c>
      <c r="C46637" s="2">
        <v>26</v>
      </c>
      <c r="D46637" s="2" t="s">
        <v>455</v>
      </c>
      <c r="E46637" s="2"/>
      <c r="F46637" s="2"/>
      <c r="G46637" s="2"/>
      <c r="H46637" s="2"/>
    </row>
    <row r="46638" spans="2:8">
      <c r="B46638" s="2" t="s">
        <v>47087</v>
      </c>
      <c r="C46638" s="2">
        <v>23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47089</v>
      </c>
      <c r="C46640" s="2">
        <v>30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455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47092</v>
      </c>
      <c r="C46643" s="2">
        <v>29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47093</v>
      </c>
      <c r="C46644" s="2">
        <v>28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455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455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455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47110</v>
      </c>
      <c r="C46661" s="2">
        <v>35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47112</v>
      </c>
      <c r="C46663" s="2">
        <v>39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47113</v>
      </c>
      <c r="C46664" s="2">
        <v>38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47119</v>
      </c>
      <c r="C46670" s="2">
        <v>17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47122</v>
      </c>
      <c r="C46673" s="2">
        <v>37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47128</v>
      </c>
      <c r="C46679" s="2">
        <v>32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47129</v>
      </c>
      <c r="C46680" s="2">
        <v>32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47130</v>
      </c>
      <c r="C46681" s="2">
        <v>29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47132</v>
      </c>
      <c r="C46683" s="2">
        <v>30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47135</v>
      </c>
      <c r="C46686" s="2">
        <v>11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47136</v>
      </c>
      <c r="C46687" s="2">
        <v>5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47137</v>
      </c>
      <c r="C46688" s="2">
        <v>7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47138</v>
      </c>
      <c r="C46689" s="2">
        <v>13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455</v>
      </c>
      <c r="E46697" s="2"/>
      <c r="F46697" s="2"/>
      <c r="G46697" s="2"/>
      <c r="H46697" s="2"/>
    </row>
    <row r="46698" spans="2:8">
      <c r="B46698" s="2" t="s">
        <v>47147</v>
      </c>
      <c r="C46698" s="2">
        <v>32</v>
      </c>
      <c r="D46698" s="2" t="s">
        <v>455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455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455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455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47152</v>
      </c>
      <c r="C46703" s="2">
        <v>37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12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12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47157</v>
      </c>
      <c r="C46708" s="2">
        <v>11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12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11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11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23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47168</v>
      </c>
      <c r="C46719" s="2">
        <v>25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47170</v>
      </c>
      <c r="C46721" s="2">
        <v>18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47174</v>
      </c>
      <c r="C46725" s="2">
        <v>26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47198</v>
      </c>
      <c r="C46749" s="2">
        <v>24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47201</v>
      </c>
      <c r="C46752" s="2">
        <v>21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47202</v>
      </c>
      <c r="C46753" s="2">
        <v>26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47203</v>
      </c>
      <c r="C46754" s="2">
        <v>21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47204</v>
      </c>
      <c r="C46755" s="2">
        <v>19</v>
      </c>
      <c r="D46755" s="2" t="s">
        <v>455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15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20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47219</v>
      </c>
      <c r="C46770" s="2">
        <v>23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47220</v>
      </c>
      <c r="C46771" s="2">
        <v>22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47222</v>
      </c>
      <c r="C46773" s="2">
        <v>18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47223</v>
      </c>
      <c r="C46774" s="2">
        <v>19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47224</v>
      </c>
      <c r="C46775" s="2">
        <v>19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47225</v>
      </c>
      <c r="C46776" s="2">
        <v>19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47226</v>
      </c>
      <c r="C46777" s="2">
        <v>18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47227</v>
      </c>
      <c r="C46778" s="2">
        <v>18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47228</v>
      </c>
      <c r="C46779" s="2">
        <v>17</v>
      </c>
      <c r="D46779" s="2" t="s">
        <v>455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455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455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455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455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455</v>
      </c>
      <c r="E46785" s="2"/>
      <c r="F46785" s="2"/>
      <c r="G46785" s="2"/>
      <c r="H46785" s="2"/>
    </row>
    <row r="46786" spans="2:8">
      <c r="B46786" s="2" t="s">
        <v>47235</v>
      </c>
      <c r="C46786" s="2">
        <v>31</v>
      </c>
      <c r="D46786" s="2" t="s">
        <v>455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455</v>
      </c>
      <c r="E46787" s="2"/>
      <c r="F46787" s="2"/>
      <c r="G46787" s="2"/>
      <c r="H46787" s="2"/>
    </row>
    <row r="46788" spans="2:8">
      <c r="B46788" s="2" t="s">
        <v>47237</v>
      </c>
      <c r="C46788" s="2">
        <v>26</v>
      </c>
      <c r="D46788" s="2" t="s">
        <v>455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17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47246</v>
      </c>
      <c r="C46797" s="2">
        <v>43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41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47258</v>
      </c>
      <c r="C46809" s="2">
        <v>17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47260</v>
      </c>
      <c r="C46811" s="2">
        <v>17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47261</v>
      </c>
      <c r="C46812" s="2">
        <v>17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47262</v>
      </c>
      <c r="C46813" s="2">
        <v>17</v>
      </c>
      <c r="D46813" s="2" t="s">
        <v>455</v>
      </c>
      <c r="E46813" s="2"/>
      <c r="F46813" s="2"/>
      <c r="G46813" s="2"/>
      <c r="H46813" s="2"/>
    </row>
    <row r="46814" spans="2:8">
      <c r="B46814" s="2" t="s">
        <v>47263</v>
      </c>
      <c r="C46814" s="2">
        <v>16</v>
      </c>
      <c r="D46814" s="2" t="s">
        <v>455</v>
      </c>
      <c r="E46814" s="2"/>
      <c r="F46814" s="2"/>
      <c r="G46814" s="2"/>
      <c r="H46814" s="2"/>
    </row>
    <row r="46815" spans="2:8">
      <c r="B46815" s="2" t="s">
        <v>47264</v>
      </c>
      <c r="C46815" s="2">
        <v>16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47265</v>
      </c>
      <c r="C46816" s="2">
        <v>22</v>
      </c>
      <c r="D46816" s="2" t="s">
        <v>455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455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47281</v>
      </c>
      <c r="C46832" s="2">
        <v>19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47282</v>
      </c>
      <c r="C46833" s="2">
        <v>19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47286</v>
      </c>
      <c r="C46837" s="2">
        <v>17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47287</v>
      </c>
      <c r="C46838" s="2">
        <v>18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47288</v>
      </c>
      <c r="C46839" s="2">
        <v>19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47290</v>
      </c>
      <c r="C46841" s="2">
        <v>20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47291</v>
      </c>
      <c r="C46842" s="2">
        <v>19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47292</v>
      </c>
      <c r="C46843" s="2">
        <v>19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47293</v>
      </c>
      <c r="C46844" s="2">
        <v>19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47294</v>
      </c>
      <c r="C46845" s="2">
        <v>18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455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455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455</v>
      </c>
      <c r="E46850" s="2"/>
      <c r="F46850" s="2"/>
      <c r="G46850" s="2"/>
      <c r="H46850" s="2"/>
    </row>
    <row r="46851" spans="2:8">
      <c r="B46851" s="2" t="s">
        <v>47300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13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9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47310</v>
      </c>
      <c r="C46861" s="2">
        <v>11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47311</v>
      </c>
      <c r="C46862" s="2">
        <v>14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47312</v>
      </c>
      <c r="C46863" s="2">
        <v>17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47313</v>
      </c>
      <c r="C46864" s="2">
        <v>17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47314</v>
      </c>
      <c r="C46865" s="2">
        <v>15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47315</v>
      </c>
      <c r="C46866" s="2">
        <v>13</v>
      </c>
      <c r="D46866" s="2" t="s">
        <v>455</v>
      </c>
      <c r="E46866" s="2"/>
      <c r="F46866" s="2"/>
      <c r="G46866" s="2"/>
      <c r="H46866" s="2"/>
    </row>
    <row r="46867" spans="2:8">
      <c r="B46867" s="2" t="s">
        <v>47316</v>
      </c>
      <c r="C46867" s="2">
        <v>11</v>
      </c>
      <c r="D46867" s="2" t="s">
        <v>455</v>
      </c>
      <c r="E46867" s="2"/>
      <c r="F46867" s="2"/>
      <c r="G46867" s="2"/>
      <c r="H46867" s="2"/>
    </row>
    <row r="46868" spans="2:8">
      <c r="B46868" s="2" t="s">
        <v>47317</v>
      </c>
      <c r="C46868" s="2">
        <v>9</v>
      </c>
      <c r="D46868" s="2" t="s">
        <v>455</v>
      </c>
      <c r="E46868" s="2"/>
      <c r="F46868" s="2"/>
      <c r="G46868" s="2"/>
      <c r="H46868" s="2"/>
    </row>
    <row r="46869" spans="2:8">
      <c r="B46869" s="2" t="s">
        <v>47318</v>
      </c>
      <c r="C46869" s="2">
        <v>9</v>
      </c>
      <c r="D46869" s="2" t="s">
        <v>455</v>
      </c>
      <c r="E46869" s="2"/>
      <c r="F46869" s="2"/>
      <c r="G46869" s="2"/>
      <c r="H46869" s="2"/>
    </row>
    <row r="46870" spans="2:8">
      <c r="B46870" s="2" t="s">
        <v>47319</v>
      </c>
      <c r="C46870" s="2">
        <v>11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47321</v>
      </c>
      <c r="C46872" s="2">
        <v>16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47322</v>
      </c>
      <c r="C46873" s="2">
        <v>22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47323</v>
      </c>
      <c r="C46874" s="2">
        <v>23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455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455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455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30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47342</v>
      </c>
      <c r="C46893" s="2">
        <v>28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47346</v>
      </c>
      <c r="C46897" s="2">
        <v>30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47347</v>
      </c>
      <c r="C46898" s="2">
        <v>16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47348</v>
      </c>
      <c r="C46899" s="2">
        <v>15</v>
      </c>
      <c r="D46899" s="2" t="s">
        <v>455</v>
      </c>
      <c r="E46899" s="2"/>
      <c r="F46899" s="2"/>
      <c r="G46899" s="2"/>
      <c r="H46899" s="2"/>
    </row>
    <row r="46900" spans="2:8">
      <c r="B46900" s="2" t="s">
        <v>47349</v>
      </c>
      <c r="C46900" s="2">
        <v>18</v>
      </c>
      <c r="D46900" s="2" t="s">
        <v>455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455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47352</v>
      </c>
      <c r="C46903" s="2">
        <v>24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14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14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455</v>
      </c>
      <c r="E46908" s="2"/>
      <c r="F46908" s="2"/>
      <c r="G46908" s="2"/>
      <c r="H46908" s="2"/>
    </row>
    <row r="46909" spans="2:8">
      <c r="B46909" s="2" t="s">
        <v>47358</v>
      </c>
      <c r="C46909" s="2">
        <v>35</v>
      </c>
      <c r="D46909" s="2" t="s">
        <v>455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47360</v>
      </c>
      <c r="C46911" s="2">
        <v>24</v>
      </c>
      <c r="D46911" s="2" t="s">
        <v>455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455</v>
      </c>
      <c r="E46912" s="2"/>
      <c r="F46912" s="2"/>
      <c r="G46912" s="2"/>
      <c r="H46912" s="2"/>
    </row>
    <row r="46913" spans="2:8">
      <c r="B46913" s="2" t="s">
        <v>47362</v>
      </c>
      <c r="C46913" s="2">
        <v>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19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47393</v>
      </c>
      <c r="C46944" s="2">
        <v>19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47395</v>
      </c>
      <c r="C46946" s="2">
        <v>20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47396</v>
      </c>
      <c r="C46947" s="2">
        <v>21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455</v>
      </c>
      <c r="E46948" s="2"/>
      <c r="F46948" s="2"/>
      <c r="G46948" s="2"/>
      <c r="H46948" s="2"/>
    </row>
    <row r="46949" spans="2:8">
      <c r="B46949" s="2" t="s">
        <v>47398</v>
      </c>
      <c r="C46949" s="2">
        <v>20</v>
      </c>
      <c r="D46949" s="2" t="s">
        <v>455</v>
      </c>
      <c r="E46949" s="2"/>
      <c r="F46949" s="2"/>
      <c r="G46949" s="2"/>
      <c r="H46949" s="2"/>
    </row>
    <row r="46950" spans="2:8">
      <c r="B46950" s="2" t="s">
        <v>47399</v>
      </c>
      <c r="C46950" s="2">
        <v>14</v>
      </c>
      <c r="D46950" s="2" t="s">
        <v>455</v>
      </c>
      <c r="E46950" s="2"/>
      <c r="F46950" s="2"/>
      <c r="G46950" s="2"/>
      <c r="H46950" s="2"/>
    </row>
    <row r="46951" spans="2:8">
      <c r="B46951" s="2" t="s">
        <v>47400</v>
      </c>
      <c r="C46951" s="2">
        <v>7</v>
      </c>
      <c r="D46951" s="2" t="s">
        <v>455</v>
      </c>
      <c r="E46951" s="2"/>
      <c r="F46951" s="2"/>
      <c r="G46951" s="2"/>
      <c r="H46951" s="2"/>
    </row>
    <row r="46952" spans="2:8">
      <c r="B46952" s="2" t="s">
        <v>47401</v>
      </c>
      <c r="C46952" s="2">
        <v>7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47402</v>
      </c>
      <c r="C46953" s="2">
        <v>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18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47405</v>
      </c>
      <c r="C46956" s="2">
        <v>15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47406</v>
      </c>
      <c r="C46957" s="2">
        <v>13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47407</v>
      </c>
      <c r="C46958" s="2">
        <v>11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455</v>
      </c>
      <c r="E46960" s="2"/>
      <c r="F46960" s="2"/>
      <c r="G46960" s="2"/>
      <c r="H46960" s="2"/>
    </row>
    <row r="46961" spans="2:8">
      <c r="B46961" s="2" t="s">
        <v>47410</v>
      </c>
      <c r="C46961" s="2">
        <v>25</v>
      </c>
      <c r="D46961" s="2" t="s">
        <v>455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455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455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18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16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16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14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47439</v>
      </c>
      <c r="C46990" s="2">
        <v>11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47440</v>
      </c>
      <c r="C46991" s="2">
        <v>12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47441</v>
      </c>
      <c r="C46992" s="2">
        <v>13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47442</v>
      </c>
      <c r="C46993" s="2">
        <v>14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47443</v>
      </c>
      <c r="C46994" s="2">
        <v>12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47444</v>
      </c>
      <c r="C46995" s="2">
        <v>11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47445</v>
      </c>
      <c r="C46996" s="2">
        <v>14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47447</v>
      </c>
      <c r="C46998" s="2">
        <v>13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47448</v>
      </c>
      <c r="C46999" s="2">
        <v>10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47449</v>
      </c>
      <c r="C47000" s="2">
        <v>10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12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14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15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13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14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13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15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455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455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455</v>
      </c>
      <c r="E47019" s="2"/>
      <c r="F47019" s="2"/>
      <c r="G47019" s="2"/>
      <c r="H47019" s="2"/>
    </row>
    <row r="47020" spans="2:8">
      <c r="B47020" s="2" t="s">
        <v>47469</v>
      </c>
      <c r="C47020" s="2">
        <v>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455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455</v>
      </c>
      <c r="E47024" s="2"/>
      <c r="F47024" s="2"/>
      <c r="G47024" s="2"/>
      <c r="H47024" s="2"/>
    </row>
    <row r="47025" spans="2:8">
      <c r="B47025" s="2" t="s">
        <v>47474</v>
      </c>
      <c r="C47025" s="2">
        <v>29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47475</v>
      </c>
      <c r="C47026" s="2">
        <v>29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47476</v>
      </c>
      <c r="C47027" s="2">
        <v>27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47478</v>
      </c>
      <c r="C47029" s="2">
        <v>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16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17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16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16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16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16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14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47509</v>
      </c>
      <c r="C47060" s="2">
        <v>32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455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47528</v>
      </c>
      <c r="C47079" s="2">
        <v>36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47529</v>
      </c>
      <c r="C47080" s="2">
        <v>35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47530</v>
      </c>
      <c r="C47081" s="2">
        <v>34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47531</v>
      </c>
      <c r="C47082" s="2">
        <v>19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47532</v>
      </c>
      <c r="C47083" s="2">
        <v>20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47533</v>
      </c>
      <c r="C47084" s="2">
        <v>21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47534</v>
      </c>
      <c r="C47085" s="2">
        <v>21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47535</v>
      </c>
      <c r="C47086" s="2">
        <v>17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47536</v>
      </c>
      <c r="C47087" s="2">
        <v>9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47537</v>
      </c>
      <c r="C47088" s="2">
        <v>10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18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455</v>
      </c>
      <c r="E47098" s="2"/>
      <c r="F47098" s="2"/>
      <c r="G47098" s="2"/>
      <c r="H47098" s="2"/>
    </row>
    <row r="47099" spans="2:8">
      <c r="B47099" s="2" t="s">
        <v>47548</v>
      </c>
      <c r="C47099" s="2">
        <v>17</v>
      </c>
      <c r="D47099" s="2" t="s">
        <v>455</v>
      </c>
      <c r="E47099" s="2"/>
      <c r="F47099" s="2"/>
      <c r="G47099" s="2"/>
      <c r="H47099" s="2"/>
    </row>
    <row r="47100" spans="2:8">
      <c r="B47100" s="2" t="s">
        <v>47549</v>
      </c>
      <c r="C47100" s="2">
        <v>16</v>
      </c>
      <c r="D47100" s="2" t="s">
        <v>455</v>
      </c>
      <c r="E47100" s="2"/>
      <c r="F47100" s="2"/>
      <c r="G47100" s="2"/>
      <c r="H47100" s="2"/>
    </row>
    <row r="47101" spans="2:8">
      <c r="B47101" s="2" t="s">
        <v>47550</v>
      </c>
      <c r="C47101" s="2">
        <v>15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47551</v>
      </c>
      <c r="C47102" s="2">
        <v>15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47552</v>
      </c>
      <c r="C47103" s="2">
        <v>14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47554</v>
      </c>
      <c r="C47105" s="2">
        <v>14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47555</v>
      </c>
      <c r="C47106" s="2">
        <v>16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47556</v>
      </c>
      <c r="C47107" s="2">
        <v>16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455</v>
      </c>
      <c r="E47108" s="2"/>
      <c r="F47108" s="2"/>
      <c r="G47108" s="2"/>
      <c r="H47108" s="2"/>
    </row>
    <row r="47109" spans="2:8">
      <c r="B47109" s="2" t="s">
        <v>47558</v>
      </c>
      <c r="C47109" s="2">
        <v>18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47559</v>
      </c>
      <c r="C47110" s="2">
        <v>18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47560</v>
      </c>
      <c r="C47111" s="2">
        <v>16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47561</v>
      </c>
      <c r="C47112" s="2">
        <v>16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47562</v>
      </c>
      <c r="C47113" s="2">
        <v>17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47563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47570</v>
      </c>
      <c r="C47121" s="2">
        <v>22</v>
      </c>
      <c r="D47121" s="2" t="s">
        <v>455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47576</v>
      </c>
      <c r="C47127" s="2">
        <v>26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47577</v>
      </c>
      <c r="C47128" s="2">
        <v>26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455</v>
      </c>
      <c r="E47132" s="2"/>
      <c r="F47132" s="2"/>
      <c r="G47132" s="2"/>
      <c r="H47132" s="2"/>
    </row>
    <row r="47133" spans="2:8">
      <c r="B47133" s="2" t="s">
        <v>47582</v>
      </c>
      <c r="C47133" s="2">
        <v>26</v>
      </c>
      <c r="D47133" s="2" t="s">
        <v>455</v>
      </c>
      <c r="E47133" s="2"/>
      <c r="F47133" s="2"/>
      <c r="G47133" s="2"/>
      <c r="H47133" s="2"/>
    </row>
    <row r="47134" spans="2:8">
      <c r="B47134" s="2" t="s">
        <v>47583</v>
      </c>
      <c r="C47134" s="2">
        <v>27</v>
      </c>
      <c r="D47134" s="2" t="s">
        <v>455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455</v>
      </c>
      <c r="E47135" s="2"/>
      <c r="F47135" s="2"/>
      <c r="G47135" s="2"/>
      <c r="H47135" s="2"/>
    </row>
    <row r="47136" spans="2:8">
      <c r="B47136" s="2" t="s">
        <v>47585</v>
      </c>
      <c r="C47136" s="2">
        <v>27</v>
      </c>
      <c r="D47136" s="2" t="s">
        <v>455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455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455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455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455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47591</v>
      </c>
      <c r="C47142" s="2">
        <v>12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15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47593</v>
      </c>
      <c r="C47144" s="2">
        <v>22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47595</v>
      </c>
      <c r="C47146" s="2">
        <v>32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455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455</v>
      </c>
      <c r="E47151" s="2"/>
      <c r="F47151" s="2"/>
      <c r="G47151" s="2"/>
      <c r="H47151" s="2"/>
    </row>
    <row r="47152" spans="2:8">
      <c r="B47152" s="2" t="s">
        <v>47601</v>
      </c>
      <c r="C47152" s="2">
        <v>34</v>
      </c>
      <c r="D47152" s="2" t="s">
        <v>455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455</v>
      </c>
      <c r="E47153" s="2"/>
      <c r="F47153" s="2"/>
      <c r="G47153" s="2"/>
      <c r="H47153" s="2"/>
    </row>
    <row r="47154" spans="2:8">
      <c r="B47154" s="2" t="s">
        <v>47603</v>
      </c>
      <c r="C47154" s="2">
        <v>18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455</v>
      </c>
      <c r="E47160" s="2"/>
      <c r="F47160" s="2"/>
      <c r="G47160" s="2"/>
      <c r="H47160" s="2"/>
    </row>
    <row r="47161" spans="2:8">
      <c r="B47161" s="2" t="s">
        <v>47610</v>
      </c>
      <c r="C47161" s="2">
        <v>22</v>
      </c>
      <c r="D47161" s="2" t="s">
        <v>455</v>
      </c>
      <c r="E47161" s="2"/>
      <c r="F47161" s="2"/>
      <c r="G47161" s="2"/>
      <c r="H47161" s="2"/>
    </row>
    <row r="47162" spans="2:8">
      <c r="B47162" s="2" t="s">
        <v>47611</v>
      </c>
      <c r="C47162" s="2">
        <v>22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11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17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47617</v>
      </c>
      <c r="C47168" s="2">
        <v>16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47620</v>
      </c>
      <c r="C47171" s="2">
        <v>23</v>
      </c>
      <c r="D47171" s="2" t="s">
        <v>455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455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455</v>
      </c>
      <c r="E47173" s="2"/>
      <c r="F47173" s="2"/>
      <c r="G47173" s="2"/>
      <c r="H47173" s="2"/>
    </row>
    <row r="47174" spans="2:8">
      <c r="B47174" s="2" t="s">
        <v>47623</v>
      </c>
      <c r="C47174" s="2">
        <v>19</v>
      </c>
      <c r="D47174" s="2" t="s">
        <v>455</v>
      </c>
      <c r="E47174" s="2"/>
      <c r="F47174" s="2"/>
      <c r="G47174" s="2"/>
      <c r="H47174" s="2"/>
    </row>
    <row r="47175" spans="2:8">
      <c r="B47175" s="2" t="s">
        <v>47624</v>
      </c>
      <c r="C47175" s="2">
        <v>21</v>
      </c>
      <c r="D47175" s="2" t="s">
        <v>455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455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455</v>
      </c>
      <c r="E47177" s="2"/>
      <c r="F47177" s="2"/>
      <c r="G47177" s="2"/>
      <c r="H47177" s="2"/>
    </row>
    <row r="47178" spans="2:8">
      <c r="B47178" s="2" t="s">
        <v>47627</v>
      </c>
      <c r="C47178" s="2">
        <v>23</v>
      </c>
      <c r="D47178" s="2" t="s">
        <v>455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47629</v>
      </c>
      <c r="C47180" s="2">
        <v>22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47630</v>
      </c>
      <c r="C47181" s="2">
        <v>22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47631</v>
      </c>
      <c r="C47182" s="2">
        <v>20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47632</v>
      </c>
      <c r="C47183" s="2">
        <v>10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47633</v>
      </c>
      <c r="C47184" s="2">
        <v>23</v>
      </c>
      <c r="D47184" s="2" t="s">
        <v>455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455</v>
      </c>
      <c r="E47185" s="2"/>
      <c r="F47185" s="2"/>
      <c r="G47185" s="2"/>
      <c r="H47185" s="2"/>
    </row>
    <row r="47186" spans="2:8">
      <c r="B47186" s="2" t="s">
        <v>47635</v>
      </c>
      <c r="C47186" s="2">
        <v>23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47636</v>
      </c>
      <c r="C47187" s="2">
        <v>22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47637</v>
      </c>
      <c r="C47188" s="2">
        <v>22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47639</v>
      </c>
      <c r="C47190" s="2">
        <v>21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47640</v>
      </c>
      <c r="C47191" s="2">
        <v>21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47641</v>
      </c>
      <c r="C47192" s="2">
        <v>9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47642</v>
      </c>
      <c r="C47193" s="2">
        <v>32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47643</v>
      </c>
      <c r="C47194" s="2">
        <v>33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47644</v>
      </c>
      <c r="C47195" s="2">
        <v>33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47645</v>
      </c>
      <c r="C47196" s="2">
        <v>32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47648</v>
      </c>
      <c r="C47199" s="2">
        <v>19</v>
      </c>
      <c r="D47199" s="2" t="s">
        <v>455</v>
      </c>
      <c r="E47199" s="2"/>
      <c r="F47199" s="2"/>
      <c r="G47199" s="2"/>
      <c r="H47199" s="2"/>
    </row>
    <row r="47200" spans="2:8">
      <c r="B47200" s="2" t="s">
        <v>47649</v>
      </c>
      <c r="C47200" s="2">
        <v>19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47654</v>
      </c>
      <c r="C47205" s="2">
        <v>25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47655</v>
      </c>
      <c r="C47206" s="2">
        <v>26</v>
      </c>
      <c r="D47206" s="2" t="s">
        <v>455</v>
      </c>
      <c r="E47206" s="2"/>
      <c r="F47206" s="2"/>
      <c r="G47206" s="2"/>
      <c r="H47206" s="2"/>
    </row>
    <row r="47207" spans="2:8">
      <c r="B47207" s="2" t="s">
        <v>47656</v>
      </c>
      <c r="C47207" s="2">
        <v>26</v>
      </c>
      <c r="D47207" s="2" t="s">
        <v>455</v>
      </c>
      <c r="E47207" s="2"/>
      <c r="F47207" s="2"/>
      <c r="G47207" s="2"/>
      <c r="H47207" s="2"/>
    </row>
    <row r="47208" spans="2:8">
      <c r="B47208" s="2" t="s">
        <v>47657</v>
      </c>
      <c r="C47208" s="2">
        <v>26</v>
      </c>
      <c r="D47208" s="2" t="s">
        <v>455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455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455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455</v>
      </c>
      <c r="E47211" s="2"/>
      <c r="F47211" s="2"/>
      <c r="G47211" s="2"/>
      <c r="H47211" s="2"/>
    </row>
    <row r="47212" spans="2:8">
      <c r="B47212" s="2" t="s">
        <v>47661</v>
      </c>
      <c r="C47212" s="2">
        <v>14</v>
      </c>
      <c r="D47212" s="2" t="s">
        <v>455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455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20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36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47680</v>
      </c>
      <c r="C47231" s="2">
        <v>37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455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455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10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47692</v>
      </c>
      <c r="C47243" s="2">
        <v>19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47693</v>
      </c>
      <c r="C47244" s="2">
        <v>20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47694</v>
      </c>
      <c r="C47245" s="2">
        <v>17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17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16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18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18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47715</v>
      </c>
      <c r="C47266" s="2">
        <v>20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47716</v>
      </c>
      <c r="C47267" s="2">
        <v>17</v>
      </c>
      <c r="D47267" s="2" t="s">
        <v>455</v>
      </c>
      <c r="E47267" s="2"/>
      <c r="F47267" s="2"/>
      <c r="G47267" s="2"/>
      <c r="H47267" s="2"/>
    </row>
    <row r="47268" spans="2:8">
      <c r="B47268" s="2" t="s">
        <v>47717</v>
      </c>
      <c r="C47268" s="2">
        <v>9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47719</v>
      </c>
      <c r="C47270" s="2">
        <v>37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47720</v>
      </c>
      <c r="C47271" s="2">
        <v>37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47722</v>
      </c>
      <c r="C47273" s="2">
        <v>34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17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16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24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47733</v>
      </c>
      <c r="C47284" s="2">
        <v>27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47735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38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47744</v>
      </c>
      <c r="C47295" s="2">
        <v>40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47745</v>
      </c>
      <c r="C47296" s="2">
        <v>39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47747</v>
      </c>
      <c r="C47298" s="2">
        <v>36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47748</v>
      </c>
      <c r="C47299" s="2">
        <v>38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47749</v>
      </c>
      <c r="C47300" s="2">
        <v>38</v>
      </c>
      <c r="D47300" s="2" t="s">
        <v>455</v>
      </c>
      <c r="E47300" s="2"/>
      <c r="F47300" s="2"/>
      <c r="G47300" s="2"/>
      <c r="H47300" s="2"/>
    </row>
    <row r="47301" spans="2:8">
      <c r="B47301" s="2" t="s">
        <v>47750</v>
      </c>
      <c r="C47301" s="2">
        <v>41</v>
      </c>
      <c r="D47301" s="2" t="s">
        <v>455</v>
      </c>
      <c r="E47301" s="2"/>
      <c r="F47301" s="2"/>
      <c r="G47301" s="2"/>
      <c r="H47301" s="2"/>
    </row>
    <row r="47302" spans="2:8">
      <c r="B47302" s="2" t="s">
        <v>47751</v>
      </c>
      <c r="C47302" s="2">
        <v>39</v>
      </c>
      <c r="D47302" s="2" t="s">
        <v>455</v>
      </c>
      <c r="E47302" s="2"/>
      <c r="F47302" s="2"/>
      <c r="G47302" s="2"/>
      <c r="H47302" s="2"/>
    </row>
    <row r="47303" spans="2:8">
      <c r="B47303" s="2" t="s">
        <v>47752</v>
      </c>
      <c r="C47303" s="2">
        <v>11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12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11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30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455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455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47761</v>
      </c>
      <c r="C47312" s="2">
        <v>27</v>
      </c>
      <c r="D47312" s="2" t="s">
        <v>455</v>
      </c>
      <c r="E47312" s="2"/>
      <c r="F47312" s="2"/>
      <c r="G47312" s="2"/>
      <c r="H47312" s="2"/>
    </row>
    <row r="47313" spans="2:8">
      <c r="B47313" s="2" t="s">
        <v>47762</v>
      </c>
      <c r="C47313" s="2">
        <v>32</v>
      </c>
      <c r="D47313" s="2" t="s">
        <v>455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455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455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455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47767</v>
      </c>
      <c r="C47318" s="2">
        <v>32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47768</v>
      </c>
      <c r="C47319" s="2">
        <v>32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47771</v>
      </c>
      <c r="C47322" s="2">
        <v>14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16</v>
      </c>
      <c r="D47323" s="2" t="s">
        <v>455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47775</v>
      </c>
      <c r="C47326" s="2">
        <v>31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455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455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47779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26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47786</v>
      </c>
      <c r="C47337" s="2">
        <v>31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47787</v>
      </c>
      <c r="C47338" s="2">
        <v>31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455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455</v>
      </c>
      <c r="E47340" s="2"/>
      <c r="F47340" s="2"/>
      <c r="G47340" s="2"/>
      <c r="H47340" s="2"/>
    </row>
    <row r="47341" spans="2:8">
      <c r="B47341" s="2" t="s">
        <v>47790</v>
      </c>
      <c r="C47341" s="2">
        <v>19</v>
      </c>
      <c r="D47341" s="2" t="s">
        <v>455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47793</v>
      </c>
      <c r="C47344" s="2">
        <v>26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47796</v>
      </c>
      <c r="C47347" s="2">
        <v>27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47797</v>
      </c>
      <c r="C47348" s="2">
        <v>18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455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455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455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455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47815</v>
      </c>
      <c r="C47366" s="2">
        <v>38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40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12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47822</v>
      </c>
      <c r="C47373" s="2">
        <v>10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47823</v>
      </c>
      <c r="C47374" s="2">
        <v>9</v>
      </c>
      <c r="D47374" s="2" t="s">
        <v>455</v>
      </c>
      <c r="E47374" s="2"/>
      <c r="F47374" s="2"/>
      <c r="G47374" s="2"/>
      <c r="H47374" s="2"/>
    </row>
    <row r="47375" spans="2:8">
      <c r="B47375" s="2" t="s">
        <v>47824</v>
      </c>
      <c r="C47375" s="2">
        <v>8</v>
      </c>
      <c r="D47375" s="2" t="s">
        <v>455</v>
      </c>
      <c r="E47375" s="2"/>
      <c r="F47375" s="2"/>
      <c r="G47375" s="2"/>
      <c r="H47375" s="2"/>
    </row>
    <row r="47376" spans="2:8">
      <c r="B47376" s="2" t="s">
        <v>47825</v>
      </c>
      <c r="C47376" s="2">
        <v>6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455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455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455</v>
      </c>
      <c r="E47390" s="2"/>
      <c r="F47390" s="2"/>
      <c r="G47390" s="2"/>
      <c r="H47390" s="2"/>
    </row>
    <row r="47391" spans="2:8">
      <c r="B47391" s="2" t="s">
        <v>47840</v>
      </c>
      <c r="C47391" s="2">
        <v>28</v>
      </c>
      <c r="D47391" s="2" t="s">
        <v>455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455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455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455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455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47847</v>
      </c>
      <c r="C47398" s="2">
        <v>24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47853</v>
      </c>
      <c r="C47404" s="2">
        <v>27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47855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455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455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455</v>
      </c>
      <c r="E47418" s="2"/>
      <c r="F47418" s="2"/>
      <c r="G47418" s="2"/>
      <c r="H47418" s="2"/>
    </row>
    <row r="47419" spans="2:8">
      <c r="B47419" s="2" t="s">
        <v>47868</v>
      </c>
      <c r="C47419" s="2">
        <v>34</v>
      </c>
      <c r="D47419" s="2" t="s">
        <v>455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455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47871</v>
      </c>
      <c r="C47422" s="2">
        <v>20</v>
      </c>
      <c r="D47422" s="2" t="s">
        <v>455</v>
      </c>
      <c r="E47422" s="2"/>
      <c r="F47422" s="2"/>
      <c r="G47422" s="2"/>
      <c r="H47422" s="2"/>
    </row>
    <row r="47423" spans="2:8">
      <c r="B47423" s="2" t="s">
        <v>47872</v>
      </c>
      <c r="C47423" s="2">
        <v>14</v>
      </c>
      <c r="D47423" s="2" t="s">
        <v>455</v>
      </c>
      <c r="E47423" s="2"/>
      <c r="F47423" s="2"/>
      <c r="G47423" s="2"/>
      <c r="H47423" s="2"/>
    </row>
    <row r="47424" spans="2:8">
      <c r="B47424" s="2" t="s">
        <v>47873</v>
      </c>
      <c r="C47424" s="2">
        <v>16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30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455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455</v>
      </c>
      <c r="E47437" s="2"/>
      <c r="F47437" s="2"/>
      <c r="G47437" s="2"/>
      <c r="H47437" s="2"/>
    </row>
    <row r="47438" spans="2:8">
      <c r="B47438" s="2" t="s">
        <v>47887</v>
      </c>
      <c r="C47438" s="2">
        <v>34</v>
      </c>
      <c r="D47438" s="2" t="s">
        <v>455</v>
      </c>
      <c r="E47438" s="2"/>
      <c r="F47438" s="2"/>
      <c r="G47438" s="2"/>
      <c r="H47438" s="2"/>
    </row>
    <row r="47439" spans="2:8">
      <c r="B47439" s="2" t="s">
        <v>47888</v>
      </c>
      <c r="C47439" s="2">
        <v>33</v>
      </c>
      <c r="D47439" s="2" t="s">
        <v>455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47891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19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31</v>
      </c>
      <c r="D47448" s="2" t="s">
        <v>455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455</v>
      </c>
      <c r="E47449" s="2"/>
      <c r="F47449" s="2"/>
      <c r="G47449" s="2"/>
      <c r="H47449" s="2"/>
    </row>
    <row r="47450" spans="2:8">
      <c r="B47450" s="2" t="s">
        <v>47899</v>
      </c>
      <c r="C47450" s="2">
        <v>36</v>
      </c>
      <c r="D47450" s="2" t="s">
        <v>455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455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455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455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455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47905</v>
      </c>
      <c r="C47456" s="2">
        <v>30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47906</v>
      </c>
      <c r="C47457" s="2">
        <v>30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47908</v>
      </c>
      <c r="C47459" s="2">
        <v>29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47910</v>
      </c>
      <c r="C47461" s="2">
        <v>25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455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455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47915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455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455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455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455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455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455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47933</v>
      </c>
      <c r="C47484" s="2">
        <v>28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47934</v>
      </c>
      <c r="C47485" s="2">
        <v>30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47936</v>
      </c>
      <c r="C47487" s="2">
        <v>28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47937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455</v>
      </c>
      <c r="E47496" s="2"/>
      <c r="F47496" s="2"/>
      <c r="G47496" s="2"/>
      <c r="H47496" s="2"/>
    </row>
    <row r="47497" spans="2:8">
      <c r="B47497" s="2" t="s">
        <v>47946</v>
      </c>
      <c r="C47497" s="2">
        <v>25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455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47953</v>
      </c>
      <c r="C47504" s="2">
        <v>27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455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455</v>
      </c>
      <c r="E47506" s="2"/>
      <c r="F47506" s="2"/>
      <c r="G47506" s="2"/>
      <c r="H47506" s="2"/>
    </row>
    <row r="47507" spans="2:8">
      <c r="B47507" s="2" t="s">
        <v>47956</v>
      </c>
      <c r="C47507" s="2">
        <v>40</v>
      </c>
      <c r="D47507" s="2" t="s">
        <v>455</v>
      </c>
      <c r="E47507" s="2"/>
      <c r="F47507" s="2"/>
      <c r="G47507" s="2"/>
      <c r="H47507" s="2"/>
    </row>
    <row r="47508" spans="2:8">
      <c r="B47508" s="2" t="s">
        <v>47957</v>
      </c>
      <c r="C47508" s="2">
        <v>41</v>
      </c>
      <c r="D47508" s="2" t="s">
        <v>455</v>
      </c>
      <c r="E47508" s="2"/>
      <c r="F47508" s="2"/>
      <c r="G47508" s="2"/>
      <c r="H47508" s="2"/>
    </row>
    <row r="47509" spans="2:8">
      <c r="B47509" s="2" t="s">
        <v>47958</v>
      </c>
      <c r="C47509" s="2">
        <v>40</v>
      </c>
      <c r="D47509" s="2" t="s">
        <v>455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455</v>
      </c>
      <c r="E47510" s="2"/>
      <c r="F47510" s="2"/>
      <c r="G47510" s="2"/>
      <c r="H47510" s="2"/>
    </row>
    <row r="47511" spans="2:8">
      <c r="B47511" s="2" t="s">
        <v>47960</v>
      </c>
      <c r="C47511" s="2">
        <v>36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32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47982</v>
      </c>
      <c r="C47533" s="2">
        <v>34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47983</v>
      </c>
      <c r="C47534" s="2">
        <v>35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47984</v>
      </c>
      <c r="C47535" s="2">
        <v>36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47985</v>
      </c>
      <c r="C47536" s="2">
        <v>32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41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17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48007</v>
      </c>
      <c r="C47558" s="2">
        <v>11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48008</v>
      </c>
      <c r="C47559" s="2">
        <v>16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48009</v>
      </c>
      <c r="C47560" s="2">
        <v>12</v>
      </c>
      <c r="D47560" s="2" t="s">
        <v>455</v>
      </c>
      <c r="E47560" s="2"/>
      <c r="F47560" s="2"/>
      <c r="G47560" s="2"/>
      <c r="H47560" s="2"/>
    </row>
    <row r="47561" spans="2:8">
      <c r="B47561" s="2" t="s">
        <v>48010</v>
      </c>
      <c r="C47561" s="2">
        <v>17</v>
      </c>
      <c r="D47561" s="2" t="s">
        <v>455</v>
      </c>
      <c r="E47561" s="2"/>
      <c r="F47561" s="2"/>
      <c r="G47561" s="2"/>
      <c r="H47561" s="2"/>
    </row>
    <row r="47562" spans="2:8">
      <c r="B47562" s="2" t="s">
        <v>48011</v>
      </c>
      <c r="C47562" s="2">
        <v>16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455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455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11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48027</v>
      </c>
      <c r="C47578" s="2">
        <v>31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14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19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16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48048</v>
      </c>
      <c r="C47599" s="2">
        <v>18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48050</v>
      </c>
      <c r="C47601" s="2">
        <v>20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48051</v>
      </c>
      <c r="C47602" s="2">
        <v>17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48052</v>
      </c>
      <c r="C47603" s="2">
        <v>15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48053</v>
      </c>
      <c r="C47604" s="2">
        <v>15</v>
      </c>
      <c r="D47604" s="2" t="s">
        <v>455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455</v>
      </c>
      <c r="E47605" s="2"/>
      <c r="F47605" s="2"/>
      <c r="G47605" s="2"/>
      <c r="H47605" s="2"/>
    </row>
    <row r="47606" spans="2:8">
      <c r="B47606" s="2" t="s">
        <v>48055</v>
      </c>
      <c r="C47606" s="2">
        <v>16</v>
      </c>
      <c r="D47606" s="2" t="s">
        <v>455</v>
      </c>
      <c r="E47606" s="2"/>
      <c r="F47606" s="2"/>
      <c r="G47606" s="2"/>
      <c r="H47606" s="2"/>
    </row>
    <row r="47607" spans="2:8">
      <c r="B47607" s="2" t="s">
        <v>48056</v>
      </c>
      <c r="C47607" s="2">
        <v>17</v>
      </c>
      <c r="D47607" s="2" t="s">
        <v>455</v>
      </c>
      <c r="E47607" s="2"/>
      <c r="F47607" s="2"/>
      <c r="G47607" s="2"/>
      <c r="H47607" s="2"/>
    </row>
    <row r="47608" spans="2:8">
      <c r="B47608" s="2" t="s">
        <v>48057</v>
      </c>
      <c r="C47608" s="2">
        <v>16</v>
      </c>
      <c r="D47608" s="2" t="s">
        <v>455</v>
      </c>
      <c r="E47608" s="2"/>
      <c r="F47608" s="2"/>
      <c r="G47608" s="2"/>
      <c r="H47608" s="2"/>
    </row>
    <row r="47609" spans="2:8">
      <c r="B47609" s="2" t="s">
        <v>48058</v>
      </c>
      <c r="C47609" s="2">
        <v>17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48059</v>
      </c>
      <c r="C47610" s="2">
        <v>16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48060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24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48075</v>
      </c>
      <c r="C47626" s="2">
        <v>26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48077</v>
      </c>
      <c r="C47628" s="2">
        <v>28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11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17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48092</v>
      </c>
      <c r="C47643" s="2">
        <v>28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48094</v>
      </c>
      <c r="C47645" s="2">
        <v>26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48095</v>
      </c>
      <c r="C47646" s="2">
        <v>25</v>
      </c>
      <c r="D47646" s="2" t="s">
        <v>455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455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48098</v>
      </c>
      <c r="C47649" s="2">
        <v>25</v>
      </c>
      <c r="D47649" s="2" t="s">
        <v>455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455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455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455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455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455</v>
      </c>
      <c r="E47654" s="2"/>
      <c r="F47654" s="2"/>
      <c r="G47654" s="2"/>
      <c r="H47654" s="2"/>
    </row>
    <row r="47655" spans="2:8">
      <c r="B47655" s="2" t="s">
        <v>48104</v>
      </c>
      <c r="C47655" s="2">
        <v>26</v>
      </c>
      <c r="D47655" s="2" t="s">
        <v>455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455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48107</v>
      </c>
      <c r="C47658" s="2">
        <v>33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48108</v>
      </c>
      <c r="C47659" s="2">
        <v>26</v>
      </c>
      <c r="D47659" s="2" t="s">
        <v>455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455</v>
      </c>
      <c r="E47660" s="2"/>
      <c r="F47660" s="2"/>
      <c r="G47660" s="2"/>
      <c r="H47660" s="2"/>
    </row>
    <row r="47661" spans="2:8">
      <c r="B47661" s="2" t="s">
        <v>48110</v>
      </c>
      <c r="C47661" s="2">
        <v>10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11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12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455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48117</v>
      </c>
      <c r="C47668" s="2">
        <v>26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48128</v>
      </c>
      <c r="C47679" s="2">
        <v>33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48131</v>
      </c>
      <c r="C47682" s="2">
        <v>36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48139</v>
      </c>
      <c r="C47690" s="2">
        <v>21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48140</v>
      </c>
      <c r="C47691" s="2">
        <v>15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48142</v>
      </c>
      <c r="C47693" s="2">
        <v>20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48143</v>
      </c>
      <c r="C47694" s="2">
        <v>20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48144</v>
      </c>
      <c r="C47695" s="2">
        <v>20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48145</v>
      </c>
      <c r="C47696" s="2">
        <v>20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48147</v>
      </c>
      <c r="C47698" s="2">
        <v>19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48148</v>
      </c>
      <c r="C47699" s="2">
        <v>21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15</v>
      </c>
      <c r="D47701" s="2" t="s">
        <v>455</v>
      </c>
      <c r="E47701" s="2"/>
      <c r="F47701" s="2"/>
      <c r="G47701" s="2"/>
      <c r="H47701" s="2"/>
    </row>
    <row r="47702" spans="2:8">
      <c r="B47702" s="2" t="s">
        <v>48151</v>
      </c>
      <c r="C47702" s="2">
        <v>20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48153</v>
      </c>
      <c r="C47704" s="2">
        <v>27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48158</v>
      </c>
      <c r="C47709" s="2">
        <v>23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48160</v>
      </c>
      <c r="C47711" s="2">
        <v>22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48161</v>
      </c>
      <c r="C47712" s="2">
        <v>20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48162</v>
      </c>
      <c r="C47713" s="2">
        <v>22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48163</v>
      </c>
      <c r="C47714" s="2">
        <v>22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48189</v>
      </c>
      <c r="C47740" s="2">
        <v>23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48190</v>
      </c>
      <c r="C47741" s="2">
        <v>23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48192</v>
      </c>
      <c r="C47743" s="2">
        <v>19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48193</v>
      </c>
      <c r="C47744" s="2">
        <v>13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48194</v>
      </c>
      <c r="C47745" s="2">
        <v>16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48195</v>
      </c>
      <c r="C47746" s="2">
        <v>19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455</v>
      </c>
      <c r="E47748" s="2"/>
      <c r="F47748" s="2"/>
      <c r="G47748" s="2"/>
      <c r="H47748" s="2"/>
    </row>
    <row r="47749" spans="2:8">
      <c r="B47749" s="2" t="s">
        <v>48198</v>
      </c>
      <c r="C47749" s="2">
        <v>18</v>
      </c>
      <c r="D47749" s="2" t="s">
        <v>455</v>
      </c>
      <c r="E47749" s="2"/>
      <c r="F47749" s="2"/>
      <c r="G47749" s="2"/>
      <c r="H47749" s="2"/>
    </row>
    <row r="47750" spans="2:8">
      <c r="B47750" s="2" t="s">
        <v>48199</v>
      </c>
      <c r="C47750" s="2">
        <v>18</v>
      </c>
      <c r="D47750" s="2" t="s">
        <v>455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48202</v>
      </c>
      <c r="C47753" s="2">
        <v>35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48203</v>
      </c>
      <c r="C47754" s="2">
        <v>35</v>
      </c>
      <c r="D47754" s="2" t="s">
        <v>455</v>
      </c>
      <c r="E47754" s="2"/>
      <c r="F47754" s="2"/>
      <c r="G47754" s="2"/>
      <c r="H47754" s="2"/>
    </row>
    <row r="47755" spans="2:8">
      <c r="B47755" s="2" t="s">
        <v>48204</v>
      </c>
      <c r="C47755" s="2">
        <v>35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48207</v>
      </c>
      <c r="C47758" s="2">
        <v>26</v>
      </c>
      <c r="D47758" s="2" t="s">
        <v>455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48210</v>
      </c>
      <c r="C47761" s="2">
        <v>16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48211</v>
      </c>
      <c r="C47762" s="2">
        <v>38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48212</v>
      </c>
      <c r="C47763" s="2">
        <v>40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48213</v>
      </c>
      <c r="C47764" s="2">
        <v>40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455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48216</v>
      </c>
      <c r="C47767" s="2">
        <v>7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48217</v>
      </c>
      <c r="C47768" s="2">
        <v>8</v>
      </c>
      <c r="D47768" s="2" t="s">
        <v>455</v>
      </c>
      <c r="E47768" s="2"/>
      <c r="F47768" s="2"/>
      <c r="G47768" s="2"/>
      <c r="H47768" s="2"/>
    </row>
    <row r="47769" spans="2:8">
      <c r="B47769" s="2" t="s">
        <v>48218</v>
      </c>
      <c r="C47769" s="2">
        <v>13</v>
      </c>
      <c r="D47769" s="2" t="s">
        <v>455</v>
      </c>
      <c r="E47769" s="2"/>
      <c r="F47769" s="2"/>
      <c r="G47769" s="2"/>
      <c r="H47769" s="2"/>
    </row>
    <row r="47770" spans="2:8">
      <c r="B47770" s="2" t="s">
        <v>48219</v>
      </c>
      <c r="C47770" s="2">
        <v>13</v>
      </c>
      <c r="D47770" s="2" t="s">
        <v>455</v>
      </c>
      <c r="E47770" s="2"/>
      <c r="F47770" s="2"/>
      <c r="G47770" s="2"/>
      <c r="H47770" s="2"/>
    </row>
    <row r="47771" spans="2:8">
      <c r="B47771" s="2" t="s">
        <v>48220</v>
      </c>
      <c r="C47771" s="2">
        <v>18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26</v>
      </c>
      <c r="D47772" s="2" t="s">
        <v>455</v>
      </c>
      <c r="E47772" s="2"/>
      <c r="F47772" s="2"/>
      <c r="G47772" s="2"/>
      <c r="H47772" s="2"/>
    </row>
    <row r="47773" spans="2:8">
      <c r="B47773" s="2" t="s">
        <v>48222</v>
      </c>
      <c r="C47773" s="2">
        <v>26</v>
      </c>
      <c r="D47773" s="2" t="s">
        <v>455</v>
      </c>
      <c r="E47773" s="2"/>
      <c r="F47773" s="2"/>
      <c r="G47773" s="2"/>
      <c r="H47773" s="2"/>
    </row>
    <row r="47774" spans="2:8">
      <c r="B47774" s="2" t="s">
        <v>48223</v>
      </c>
      <c r="C47774" s="2">
        <v>25</v>
      </c>
      <c r="D47774" s="2" t="s">
        <v>455</v>
      </c>
      <c r="E47774" s="2"/>
      <c r="F47774" s="2"/>
      <c r="G47774" s="2"/>
      <c r="H47774" s="2"/>
    </row>
    <row r="47775" spans="2:8">
      <c r="B47775" s="2" t="s">
        <v>48224</v>
      </c>
      <c r="C47775" s="2">
        <v>25</v>
      </c>
      <c r="D47775" s="2" t="s">
        <v>455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455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455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455</v>
      </c>
      <c r="E47778" s="2"/>
      <c r="F47778" s="2"/>
      <c r="G47778" s="2"/>
      <c r="H47778" s="2"/>
    </row>
    <row r="47779" spans="2:8">
      <c r="B47779" s="2" t="s">
        <v>48228</v>
      </c>
      <c r="C47779" s="2">
        <v>21</v>
      </c>
      <c r="D47779" s="2" t="s">
        <v>455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48231</v>
      </c>
      <c r="C47782" s="2">
        <v>33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48234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30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455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48259</v>
      </c>
      <c r="C47810" s="2">
        <v>25</v>
      </c>
      <c r="D47810" s="2" t="s">
        <v>455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455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455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48264</v>
      </c>
      <c r="C47815" s="2">
        <v>22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48265</v>
      </c>
      <c r="C47816" s="2">
        <v>33</v>
      </c>
      <c r="D47816" s="2" t="s">
        <v>455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455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455</v>
      </c>
      <c r="E47818" s="2"/>
      <c r="F47818" s="2"/>
      <c r="G47818" s="2"/>
      <c r="H47818" s="2"/>
    </row>
    <row r="47819" spans="2:8">
      <c r="B47819" s="2" t="s">
        <v>48268</v>
      </c>
      <c r="C47819" s="2">
        <v>34</v>
      </c>
      <c r="D47819" s="2" t="s">
        <v>455</v>
      </c>
      <c r="E47819" s="2"/>
      <c r="F47819" s="2"/>
      <c r="G47819" s="2"/>
      <c r="H47819" s="2"/>
    </row>
    <row r="47820" spans="2:8">
      <c r="B47820" s="2" t="s">
        <v>48269</v>
      </c>
      <c r="C47820" s="2">
        <v>33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48270</v>
      </c>
      <c r="C47821" s="2">
        <v>19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29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455</v>
      </c>
      <c r="E47830" s="2"/>
      <c r="F47830" s="2"/>
      <c r="G47830" s="2"/>
      <c r="H47830" s="2"/>
    </row>
    <row r="47831" spans="2:8">
      <c r="B47831" s="2" t="s">
        <v>48280</v>
      </c>
      <c r="C47831" s="2">
        <v>20</v>
      </c>
      <c r="D47831" s="2" t="s">
        <v>455</v>
      </c>
      <c r="E47831" s="2"/>
      <c r="F47831" s="2"/>
      <c r="G47831" s="2"/>
      <c r="H47831" s="2"/>
    </row>
    <row r="47832" spans="2:8">
      <c r="B47832" s="2" t="s">
        <v>48281</v>
      </c>
      <c r="C47832" s="2">
        <v>19</v>
      </c>
      <c r="D47832" s="2" t="s">
        <v>455</v>
      </c>
      <c r="E47832" s="2"/>
      <c r="F47832" s="2"/>
      <c r="G47832" s="2"/>
      <c r="H47832" s="2"/>
    </row>
    <row r="47833" spans="2:8">
      <c r="B47833" s="2" t="s">
        <v>48282</v>
      </c>
      <c r="C47833" s="2">
        <v>19</v>
      </c>
      <c r="D47833" s="2" t="s">
        <v>455</v>
      </c>
      <c r="E47833" s="2"/>
      <c r="F47833" s="2"/>
      <c r="G47833" s="2"/>
      <c r="H47833" s="2"/>
    </row>
    <row r="47834" spans="2:8">
      <c r="B47834" s="2" t="s">
        <v>48283</v>
      </c>
      <c r="C47834" s="2">
        <v>18</v>
      </c>
      <c r="D47834" s="2" t="s">
        <v>455</v>
      </c>
      <c r="E47834" s="2"/>
      <c r="F47834" s="2"/>
      <c r="G47834" s="2"/>
      <c r="H47834" s="2"/>
    </row>
    <row r="47835" spans="2:8">
      <c r="B47835" s="2" t="s">
        <v>48284</v>
      </c>
      <c r="C47835" s="2">
        <v>19</v>
      </c>
      <c r="D47835" s="2" t="s">
        <v>455</v>
      </c>
      <c r="E47835" s="2"/>
      <c r="F47835" s="2"/>
      <c r="G47835" s="2"/>
      <c r="H47835" s="2"/>
    </row>
    <row r="47836" spans="2:8">
      <c r="B47836" s="2" t="s">
        <v>48285</v>
      </c>
      <c r="C47836" s="2">
        <v>19</v>
      </c>
      <c r="D47836" s="2" t="s">
        <v>455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455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455</v>
      </c>
      <c r="E47838" s="2"/>
      <c r="F47838" s="2"/>
      <c r="G47838" s="2"/>
      <c r="H47838" s="2"/>
    </row>
    <row r="47839" spans="2:8">
      <c r="B47839" s="2" t="s">
        <v>48288</v>
      </c>
      <c r="C47839" s="2">
        <v>20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455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455</v>
      </c>
      <c r="E47859" s="2"/>
      <c r="F47859" s="2"/>
      <c r="G47859" s="2"/>
      <c r="H47859" s="2"/>
    </row>
    <row r="47860" spans="2:8">
      <c r="B47860" s="2" t="s">
        <v>48309</v>
      </c>
      <c r="C47860" s="2">
        <v>37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24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48318</v>
      </c>
      <c r="C47869" s="2">
        <v>24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48320</v>
      </c>
      <c r="C47871" s="2">
        <v>22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18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28</v>
      </c>
      <c r="D47880" s="2" t="s">
        <v>455</v>
      </c>
      <c r="E47880" s="2"/>
      <c r="F47880" s="2"/>
      <c r="G47880" s="2"/>
      <c r="H47880" s="2"/>
    </row>
    <row r="47881" spans="2:8">
      <c r="B47881" s="2" t="s">
        <v>48330</v>
      </c>
      <c r="C47881" s="2">
        <v>32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48335</v>
      </c>
      <c r="C47886" s="2">
        <v>12</v>
      </c>
      <c r="D47886" s="2" t="s">
        <v>455</v>
      </c>
      <c r="E47886" s="2"/>
      <c r="F47886" s="2"/>
      <c r="G47886" s="2"/>
      <c r="H47886" s="2"/>
    </row>
    <row r="47887" spans="2:8">
      <c r="B47887" s="2" t="s">
        <v>48336</v>
      </c>
      <c r="C47887" s="2">
        <v>14</v>
      </c>
      <c r="D47887" s="2" t="s">
        <v>455</v>
      </c>
      <c r="E47887" s="2"/>
      <c r="F47887" s="2"/>
      <c r="G47887" s="2"/>
      <c r="H47887" s="2"/>
    </row>
    <row r="47888" spans="2:8">
      <c r="B47888" s="2" t="s">
        <v>48337</v>
      </c>
      <c r="C47888" s="2">
        <v>14</v>
      </c>
      <c r="D47888" s="2" t="s">
        <v>455</v>
      </c>
      <c r="E47888" s="2"/>
      <c r="F47888" s="2"/>
      <c r="G47888" s="2"/>
      <c r="H47888" s="2"/>
    </row>
    <row r="47889" spans="2:8">
      <c r="B47889" s="2" t="s">
        <v>48338</v>
      </c>
      <c r="C47889" s="2">
        <v>14</v>
      </c>
      <c r="D47889" s="2" t="s">
        <v>455</v>
      </c>
      <c r="E47889" s="2"/>
      <c r="F47889" s="2"/>
      <c r="G47889" s="2"/>
      <c r="H47889" s="2"/>
    </row>
    <row r="47890" spans="2:8">
      <c r="B47890" s="2" t="s">
        <v>48339</v>
      </c>
      <c r="C47890" s="2">
        <v>14</v>
      </c>
      <c r="D47890" s="2" t="s">
        <v>455</v>
      </c>
      <c r="E47890" s="2"/>
      <c r="F47890" s="2"/>
      <c r="G47890" s="2"/>
      <c r="H47890" s="2"/>
    </row>
    <row r="47891" spans="2:8">
      <c r="B47891" s="2" t="s">
        <v>48340</v>
      </c>
      <c r="C47891" s="2">
        <v>14</v>
      </c>
      <c r="D47891" s="2" t="s">
        <v>455</v>
      </c>
      <c r="E47891" s="2"/>
      <c r="F47891" s="2"/>
      <c r="G47891" s="2"/>
      <c r="H47891" s="2"/>
    </row>
    <row r="47892" spans="2:8">
      <c r="B47892" s="2" t="s">
        <v>48341</v>
      </c>
      <c r="C47892" s="2">
        <v>14</v>
      </c>
      <c r="D47892" s="2" t="s">
        <v>455</v>
      </c>
      <c r="E47892" s="2"/>
      <c r="F47892" s="2"/>
      <c r="G47892" s="2"/>
      <c r="H47892" s="2"/>
    </row>
    <row r="47893" spans="2:8">
      <c r="B47893" s="2" t="s">
        <v>48342</v>
      </c>
      <c r="C47893" s="2">
        <v>9</v>
      </c>
      <c r="D47893" s="2" t="s">
        <v>455</v>
      </c>
      <c r="E47893" s="2"/>
      <c r="F47893" s="2"/>
      <c r="G47893" s="2"/>
      <c r="H47893" s="2"/>
    </row>
    <row r="47894" spans="2:8">
      <c r="B47894" s="2" t="s">
        <v>48343</v>
      </c>
      <c r="C47894" s="2">
        <v>6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48344</v>
      </c>
      <c r="C47895" s="2">
        <v>7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48345</v>
      </c>
      <c r="C47896" s="2">
        <v>10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26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48353</v>
      </c>
      <c r="C47904" s="2">
        <v>22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48356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48364</v>
      </c>
      <c r="C47915" s="2">
        <v>21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21</v>
      </c>
      <c r="D47921" s="2" t="s">
        <v>455</v>
      </c>
      <c r="E47921" s="2"/>
      <c r="F47921" s="2"/>
      <c r="G47921" s="2"/>
      <c r="H47921" s="2"/>
    </row>
    <row r="47922" spans="2:8">
      <c r="B47922" s="2" t="s">
        <v>48371</v>
      </c>
      <c r="C47922" s="2">
        <v>24</v>
      </c>
      <c r="D47922" s="2" t="s">
        <v>455</v>
      </c>
      <c r="E47922" s="2"/>
      <c r="F47922" s="2"/>
      <c r="G47922" s="2"/>
      <c r="H47922" s="2"/>
    </row>
    <row r="47923" spans="2:8">
      <c r="B47923" s="2" t="s">
        <v>48372</v>
      </c>
      <c r="C47923" s="2">
        <v>26</v>
      </c>
      <c r="D47923" s="2" t="s">
        <v>455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48374</v>
      </c>
      <c r="C47925" s="2">
        <v>27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48378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455</v>
      </c>
      <c r="E47931" s="2"/>
      <c r="F47931" s="2"/>
      <c r="G47931" s="2"/>
      <c r="H47931" s="2"/>
    </row>
    <row r="47932" spans="2:8">
      <c r="B47932" s="2" t="s">
        <v>48381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13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37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48387</v>
      </c>
      <c r="C47938" s="2">
        <v>39</v>
      </c>
      <c r="D47938" s="2" t="s">
        <v>455</v>
      </c>
      <c r="E47938" s="2"/>
      <c r="F47938" s="2"/>
      <c r="G47938" s="2"/>
      <c r="H47938" s="2"/>
    </row>
    <row r="47939" spans="2:8">
      <c r="B47939" s="2" t="s">
        <v>48388</v>
      </c>
      <c r="C47939" s="2">
        <v>37</v>
      </c>
      <c r="D47939" s="2" t="s">
        <v>455</v>
      </c>
      <c r="E47939" s="2"/>
      <c r="F47939" s="2"/>
      <c r="G47939" s="2"/>
      <c r="H47939" s="2"/>
    </row>
    <row r="47940" spans="2:8">
      <c r="B47940" s="2" t="s">
        <v>48389</v>
      </c>
      <c r="C47940" s="2">
        <v>24</v>
      </c>
      <c r="D47940" s="2" t="s">
        <v>455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455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455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455</v>
      </c>
      <c r="E47943" s="2"/>
      <c r="F47943" s="2"/>
      <c r="G47943" s="2"/>
      <c r="H47943" s="2"/>
    </row>
    <row r="47944" spans="2:8">
      <c r="B47944" s="2" t="s">
        <v>48393</v>
      </c>
      <c r="C47944" s="2">
        <v>26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48395</v>
      </c>
      <c r="C47946" s="2">
        <v>24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48413</v>
      </c>
      <c r="C47964" s="2">
        <v>30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48417</v>
      </c>
      <c r="C47968" s="2">
        <v>36</v>
      </c>
      <c r="D47968" s="2" t="s">
        <v>455</v>
      </c>
      <c r="E47968" s="2"/>
      <c r="F47968" s="2"/>
      <c r="G47968" s="2"/>
      <c r="H47968" s="2"/>
    </row>
    <row r="47969" spans="2:8">
      <c r="B47969" s="2" t="s">
        <v>48418</v>
      </c>
      <c r="C47969" s="2">
        <v>33</v>
      </c>
      <c r="D47969" s="2" t="s">
        <v>455</v>
      </c>
      <c r="E47969" s="2"/>
      <c r="F47969" s="2"/>
      <c r="G47969" s="2"/>
      <c r="H47969" s="2"/>
    </row>
    <row r="47970" spans="2:8">
      <c r="B47970" s="2" t="s">
        <v>48419</v>
      </c>
      <c r="C47970" s="2">
        <v>22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48420</v>
      </c>
      <c r="C47971" s="2">
        <v>21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48428</v>
      </c>
      <c r="C47979" s="2">
        <v>34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48429</v>
      </c>
      <c r="C47980" s="2">
        <v>33</v>
      </c>
      <c r="D47980" s="2" t="s">
        <v>455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455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19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16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19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23</v>
      </c>
      <c r="D47995" s="2" t="s">
        <v>455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48448</v>
      </c>
      <c r="C47999" s="2">
        <v>26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48461</v>
      </c>
      <c r="C48012" s="2">
        <v>35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48462</v>
      </c>
      <c r="C48013" s="2">
        <v>34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17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16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19</v>
      </c>
      <c r="D48021" s="2" t="s">
        <v>455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455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455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455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455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455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455</v>
      </c>
      <c r="E48027" s="2"/>
      <c r="F48027" s="2"/>
      <c r="G48027" s="2"/>
      <c r="H48027" s="2"/>
    </row>
    <row r="48028" spans="2:8">
      <c r="B48028" s="2" t="s">
        <v>48477</v>
      </c>
      <c r="C48028" s="2">
        <v>13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16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14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11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11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11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10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10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10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10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10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40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12</v>
      </c>
      <c r="D48045" s="2" t="s">
        <v>455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455</v>
      </c>
      <c r="E48054" s="2"/>
      <c r="F48054" s="2"/>
      <c r="G48054" s="2"/>
      <c r="H48054" s="2"/>
    </row>
    <row r="48055" spans="2:8">
      <c r="B48055" s="2" t="s">
        <v>48504</v>
      </c>
      <c r="C48055" s="2">
        <v>30</v>
      </c>
      <c r="D48055" s="2" t="s">
        <v>455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48508</v>
      </c>
      <c r="C48059" s="2">
        <v>31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48510</v>
      </c>
      <c r="C48061" s="2">
        <v>31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48512</v>
      </c>
      <c r="C48063" s="2">
        <v>18</v>
      </c>
      <c r="D48063" s="2" t="s">
        <v>455</v>
      </c>
      <c r="E48063" s="2"/>
      <c r="F48063" s="2"/>
      <c r="G48063" s="2"/>
      <c r="H48063" s="2"/>
    </row>
    <row r="48064" spans="2:8">
      <c r="B48064" s="2" t="s">
        <v>48513</v>
      </c>
      <c r="C48064" s="2">
        <v>19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455</v>
      </c>
      <c r="E48066" s="2"/>
      <c r="F48066" s="2"/>
      <c r="G48066" s="2"/>
      <c r="H48066" s="2"/>
    </row>
    <row r="48067" spans="2:8">
      <c r="B48067" s="2" t="s">
        <v>48516</v>
      </c>
      <c r="C48067" s="2">
        <v>21</v>
      </c>
      <c r="D48067" s="2" t="s">
        <v>455</v>
      </c>
      <c r="E48067" s="2"/>
      <c r="F48067" s="2"/>
      <c r="G48067" s="2"/>
      <c r="H48067" s="2"/>
    </row>
    <row r="48068" spans="2:8">
      <c r="B48068" s="2" t="s">
        <v>48517</v>
      </c>
      <c r="C48068" s="2">
        <v>20</v>
      </c>
      <c r="D48068" s="2" t="s">
        <v>455</v>
      </c>
      <c r="E48068" s="2"/>
      <c r="F48068" s="2"/>
      <c r="G48068" s="2"/>
      <c r="H48068" s="2"/>
    </row>
    <row r="48069" spans="2:8">
      <c r="B48069" s="2" t="s">
        <v>48518</v>
      </c>
      <c r="C48069" s="2">
        <v>13</v>
      </c>
      <c r="D48069" s="2" t="s">
        <v>455</v>
      </c>
      <c r="E48069" s="2"/>
      <c r="F48069" s="2"/>
      <c r="G48069" s="2"/>
      <c r="H48069" s="2"/>
    </row>
    <row r="48070" spans="2:8">
      <c r="B48070" s="2" t="s">
        <v>48519</v>
      </c>
      <c r="C48070" s="2">
        <v>12</v>
      </c>
      <c r="D48070" s="2" t="s">
        <v>455</v>
      </c>
      <c r="E48070" s="2"/>
      <c r="F48070" s="2"/>
      <c r="G48070" s="2"/>
      <c r="H48070" s="2"/>
    </row>
    <row r="48071" spans="2:8">
      <c r="B48071" s="2" t="s">
        <v>48520</v>
      </c>
      <c r="C48071" s="2">
        <v>14</v>
      </c>
      <c r="D48071" s="2" t="s">
        <v>455</v>
      </c>
      <c r="E48071" s="2"/>
      <c r="F48071" s="2"/>
      <c r="G48071" s="2"/>
      <c r="H48071" s="2"/>
    </row>
    <row r="48072" spans="2:8">
      <c r="B48072" s="2" t="s">
        <v>48521</v>
      </c>
      <c r="C48072" s="2">
        <v>15</v>
      </c>
      <c r="D48072" s="2" t="s">
        <v>455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19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18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16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16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19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455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48583</v>
      </c>
      <c r="C48134" s="2">
        <v>20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48584</v>
      </c>
      <c r="C48135" s="2">
        <v>17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48585</v>
      </c>
      <c r="C48136" s="2">
        <v>12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48586</v>
      </c>
      <c r="C48137" s="2">
        <v>6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48587</v>
      </c>
      <c r="C48138" s="2">
        <v>6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48588</v>
      </c>
      <c r="C48139" s="2">
        <v>6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48589</v>
      </c>
      <c r="C48140" s="2">
        <v>10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48590</v>
      </c>
      <c r="C48141" s="2">
        <v>15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48591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15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17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15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14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13</v>
      </c>
      <c r="D48156" s="2" t="s">
        <v>455</v>
      </c>
      <c r="E48156" s="2"/>
      <c r="F48156" s="2"/>
      <c r="G48156" s="2"/>
      <c r="H48156" s="2"/>
    </row>
    <row r="48157" spans="2:8">
      <c r="B48157" s="2" t="s">
        <v>48606</v>
      </c>
      <c r="C48157" s="2">
        <v>18</v>
      </c>
      <c r="D48157" s="2" t="s">
        <v>455</v>
      </c>
      <c r="E48157" s="2"/>
      <c r="F48157" s="2"/>
      <c r="G48157" s="2"/>
      <c r="H48157" s="2"/>
    </row>
    <row r="48158" spans="2:8">
      <c r="B48158" s="2" t="s">
        <v>48607</v>
      </c>
      <c r="C48158" s="2">
        <v>21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455</v>
      </c>
      <c r="E48160" s="2"/>
      <c r="F48160" s="2"/>
      <c r="G48160" s="2"/>
      <c r="H48160" s="2"/>
    </row>
    <row r="48161" spans="2:8">
      <c r="B48161" s="2" t="s">
        <v>48610</v>
      </c>
      <c r="C48161" s="2">
        <v>23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48613</v>
      </c>
      <c r="C48164" s="2">
        <v>22</v>
      </c>
      <c r="D48164" s="2" t="s">
        <v>455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455</v>
      </c>
      <c r="E48165" s="2"/>
      <c r="F48165" s="2"/>
      <c r="G48165" s="2"/>
      <c r="H48165" s="2"/>
    </row>
    <row r="48166" spans="2:8">
      <c r="B48166" s="2" t="s">
        <v>48615</v>
      </c>
      <c r="C48166" s="2">
        <v>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17</v>
      </c>
      <c r="D48173" s="2" t="s">
        <v>455</v>
      </c>
      <c r="E48173" s="2"/>
      <c r="F48173" s="2"/>
      <c r="G48173" s="2"/>
      <c r="H48173" s="2"/>
    </row>
    <row r="48174" spans="2:8">
      <c r="B48174" s="2" t="s">
        <v>48623</v>
      </c>
      <c r="C48174" s="2">
        <v>16</v>
      </c>
      <c r="D48174" s="2" t="s">
        <v>455</v>
      </c>
      <c r="E48174" s="2"/>
      <c r="F48174" s="2"/>
      <c r="G48174" s="2"/>
      <c r="H48174" s="2"/>
    </row>
    <row r="48175" spans="2:8">
      <c r="B48175" s="2" t="s">
        <v>48624</v>
      </c>
      <c r="C48175" s="2">
        <v>17</v>
      </c>
      <c r="D48175" s="2" t="s">
        <v>455</v>
      </c>
      <c r="E48175" s="2"/>
      <c r="F48175" s="2"/>
      <c r="G48175" s="2"/>
      <c r="H48175" s="2"/>
    </row>
    <row r="48176" spans="2:8">
      <c r="B48176" s="2" t="s">
        <v>48625</v>
      </c>
      <c r="C48176" s="2">
        <v>17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48626</v>
      </c>
      <c r="C48177" s="2">
        <v>17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48629</v>
      </c>
      <c r="C48180" s="2">
        <v>30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455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455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48634</v>
      </c>
      <c r="C48185" s="2">
        <v>28</v>
      </c>
      <c r="D48185" s="2" t="s">
        <v>455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455</v>
      </c>
      <c r="E48186" s="2"/>
      <c r="F48186" s="2"/>
      <c r="G48186" s="2"/>
      <c r="H48186" s="2"/>
    </row>
    <row r="48187" spans="2:8">
      <c r="B48187" s="2" t="s">
        <v>48636</v>
      </c>
      <c r="C48187" s="2">
        <v>29</v>
      </c>
      <c r="D48187" s="2" t="s">
        <v>455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455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455</v>
      </c>
      <c r="E48189" s="2"/>
      <c r="F48189" s="2"/>
      <c r="G48189" s="2"/>
      <c r="H48189" s="2"/>
    </row>
    <row r="48190" spans="2:8">
      <c r="B48190" s="2" t="s">
        <v>48639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38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48646</v>
      </c>
      <c r="C48197" s="2">
        <v>40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48648</v>
      </c>
      <c r="C48199" s="2">
        <v>33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48649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23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48652</v>
      </c>
      <c r="C48203" s="2">
        <v>26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48653</v>
      </c>
      <c r="C48204" s="2">
        <v>25</v>
      </c>
      <c r="D48204" s="2" t="s">
        <v>455</v>
      </c>
      <c r="E48204" s="2"/>
      <c r="F48204" s="2"/>
      <c r="G48204" s="2"/>
      <c r="H48204" s="2"/>
    </row>
    <row r="48205" spans="2:8">
      <c r="B48205" s="2" t="s">
        <v>48654</v>
      </c>
      <c r="C48205" s="2">
        <v>24</v>
      </c>
      <c r="D48205" s="2" t="s">
        <v>455</v>
      </c>
      <c r="E48205" s="2"/>
      <c r="F48205" s="2"/>
      <c r="G48205" s="2"/>
      <c r="H48205" s="2"/>
    </row>
    <row r="48206" spans="2:8">
      <c r="B48206" s="2" t="s">
        <v>48655</v>
      </c>
      <c r="C48206" s="2">
        <v>22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15</v>
      </c>
      <c r="D48220" s="2" t="s">
        <v>455</v>
      </c>
      <c r="E48220" s="2"/>
      <c r="F48220" s="2"/>
      <c r="G48220" s="2"/>
      <c r="H48220" s="2"/>
    </row>
    <row r="48221" spans="2:8">
      <c r="B48221" s="2" t="s">
        <v>48670</v>
      </c>
      <c r="C48221" s="2">
        <v>13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48671</v>
      </c>
      <c r="C48222" s="2">
        <v>14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48672</v>
      </c>
      <c r="C48223" s="2">
        <v>16</v>
      </c>
      <c r="D48223" s="2" t="s">
        <v>455</v>
      </c>
      <c r="E48223" s="2"/>
      <c r="F48223" s="2"/>
      <c r="G48223" s="2"/>
      <c r="H48223" s="2"/>
    </row>
    <row r="48224" spans="2:8">
      <c r="B48224" s="2" t="s">
        <v>48673</v>
      </c>
      <c r="C48224" s="2">
        <v>18</v>
      </c>
      <c r="D48224" s="2" t="s">
        <v>455</v>
      </c>
      <c r="E48224" s="2"/>
      <c r="F48224" s="2"/>
      <c r="G48224" s="2"/>
      <c r="H48224" s="2"/>
    </row>
    <row r="48225" spans="2:8">
      <c r="B48225" s="2" t="s">
        <v>48674</v>
      </c>
      <c r="C48225" s="2">
        <v>18</v>
      </c>
      <c r="D48225" s="2" t="s">
        <v>455</v>
      </c>
      <c r="E48225" s="2"/>
      <c r="F48225" s="2"/>
      <c r="G48225" s="2"/>
      <c r="H48225" s="2"/>
    </row>
    <row r="48226" spans="2:8">
      <c r="B48226" s="2" t="s">
        <v>48675</v>
      </c>
      <c r="C48226" s="2">
        <v>18</v>
      </c>
      <c r="D48226" s="2" t="s">
        <v>455</v>
      </c>
      <c r="E48226" s="2"/>
      <c r="F48226" s="2"/>
      <c r="G48226" s="2"/>
      <c r="H48226" s="2"/>
    </row>
    <row r="48227" spans="2:8">
      <c r="B48227" s="2" t="s">
        <v>48676</v>
      </c>
      <c r="C48227" s="2">
        <v>20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48677</v>
      </c>
      <c r="C48228" s="2">
        <v>20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48678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34</v>
      </c>
      <c r="D48240" s="2" t="s">
        <v>455</v>
      </c>
      <c r="E48240" s="2"/>
      <c r="F48240" s="2"/>
      <c r="G48240" s="2"/>
      <c r="H48240" s="2"/>
    </row>
    <row r="48241" spans="2:8">
      <c r="B48241" s="2" t="s">
        <v>48690</v>
      </c>
      <c r="C48241" s="2">
        <v>34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48691</v>
      </c>
      <c r="C48242" s="2">
        <v>33</v>
      </c>
      <c r="D48242" s="2" t="s">
        <v>455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48693</v>
      </c>
      <c r="C48244" s="2">
        <v>33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48694</v>
      </c>
      <c r="C48245" s="2">
        <v>34</v>
      </c>
      <c r="D48245" s="2" t="s">
        <v>455</v>
      </c>
      <c r="E48245" s="2"/>
      <c r="F48245" s="2"/>
      <c r="G48245" s="2"/>
      <c r="H48245" s="2"/>
    </row>
    <row r="48246" spans="2:8">
      <c r="B48246" s="2" t="s">
        <v>48695</v>
      </c>
      <c r="C48246" s="2">
        <v>32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48696</v>
      </c>
      <c r="C48247" s="2">
        <v>22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455</v>
      </c>
      <c r="E48248" s="2"/>
      <c r="F48248" s="2"/>
      <c r="G48248" s="2"/>
      <c r="H48248" s="2"/>
    </row>
    <row r="48249" spans="2:8">
      <c r="B48249" s="2" t="s">
        <v>48698</v>
      </c>
      <c r="C48249" s="2">
        <v>27</v>
      </c>
      <c r="D48249" s="2" t="s">
        <v>455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455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455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455</v>
      </c>
      <c r="E48254" s="2"/>
      <c r="F48254" s="2"/>
      <c r="G48254" s="2"/>
      <c r="H48254" s="2"/>
    </row>
    <row r="48255" spans="2:8">
      <c r="B48255" s="2" t="s">
        <v>48704</v>
      </c>
      <c r="C48255" s="2">
        <v>27</v>
      </c>
      <c r="D48255" s="2" t="s">
        <v>455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455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455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455</v>
      </c>
      <c r="E48258" s="2"/>
      <c r="F48258" s="2"/>
      <c r="G48258" s="2"/>
      <c r="H48258" s="2"/>
    </row>
    <row r="48259" spans="2:8">
      <c r="B48259" s="2" t="s">
        <v>48708</v>
      </c>
      <c r="C48259" s="2">
        <v>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14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14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14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14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14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15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15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15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15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15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16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16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48723</v>
      </c>
      <c r="C48274" s="2">
        <v>23</v>
      </c>
      <c r="D48274" s="2" t="s">
        <v>455</v>
      </c>
      <c r="E48274" s="2"/>
      <c r="F48274" s="2"/>
      <c r="G48274" s="2"/>
      <c r="H48274" s="2"/>
    </row>
    <row r="48275" spans="2:8">
      <c r="B48275" s="2" t="s">
        <v>48724</v>
      </c>
      <c r="C48275" s="2">
        <v>21</v>
      </c>
      <c r="D48275" s="2" t="s">
        <v>455</v>
      </c>
      <c r="E48275" s="2"/>
      <c r="F48275" s="2"/>
      <c r="G48275" s="2"/>
      <c r="H48275" s="2"/>
    </row>
    <row r="48276" spans="2:8">
      <c r="B48276" s="2" t="s">
        <v>48725</v>
      </c>
      <c r="C48276" s="2">
        <v>20</v>
      </c>
      <c r="D48276" s="2" t="s">
        <v>455</v>
      </c>
      <c r="E48276" s="2"/>
      <c r="F48276" s="2"/>
      <c r="G48276" s="2"/>
      <c r="H48276" s="2"/>
    </row>
    <row r="48277" spans="2:8">
      <c r="B48277" s="2" t="s">
        <v>48726</v>
      </c>
      <c r="C48277" s="2">
        <v>16</v>
      </c>
      <c r="D48277" s="2" t="s">
        <v>455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29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48738</v>
      </c>
      <c r="C48289" s="2">
        <v>34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48741</v>
      </c>
      <c r="C48292" s="2">
        <v>24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48745</v>
      </c>
      <c r="C48296" s="2">
        <v>24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48746</v>
      </c>
      <c r="C48297" s="2">
        <v>23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48747</v>
      </c>
      <c r="C48298" s="2">
        <v>23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22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48754</v>
      </c>
      <c r="C48305" s="2">
        <v>25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48756</v>
      </c>
      <c r="C48307" s="2">
        <v>21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48757</v>
      </c>
      <c r="C48308" s="2">
        <v>20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48760</v>
      </c>
      <c r="C48311" s="2">
        <v>32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48762</v>
      </c>
      <c r="C48313" s="2">
        <v>32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48765</v>
      </c>
      <c r="C48316" s="2">
        <v>31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455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455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455</v>
      </c>
      <c r="E48320" s="2"/>
      <c r="F48320" s="2"/>
      <c r="G48320" s="2"/>
      <c r="H48320" s="2"/>
    </row>
    <row r="48321" spans="2:8">
      <c r="B48321" s="2" t="s">
        <v>48770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19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37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48781</v>
      </c>
      <c r="C48332" s="2">
        <v>40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48782</v>
      </c>
      <c r="C48333" s="2">
        <v>40</v>
      </c>
      <c r="D48333" s="2" t="s">
        <v>455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455</v>
      </c>
      <c r="E48334" s="2"/>
      <c r="F48334" s="2"/>
      <c r="G48334" s="2"/>
      <c r="H48334" s="2"/>
    </row>
    <row r="48335" spans="2:8">
      <c r="B48335" s="2" t="s">
        <v>48784</v>
      </c>
      <c r="C48335" s="2">
        <v>16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17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10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48790</v>
      </c>
      <c r="C48341" s="2">
        <v>10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48791</v>
      </c>
      <c r="C48342" s="2">
        <v>9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48792</v>
      </c>
      <c r="C48343" s="2">
        <v>10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48793</v>
      </c>
      <c r="C48344" s="2">
        <v>10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48794</v>
      </c>
      <c r="C48345" s="2">
        <v>10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12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455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455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48807</v>
      </c>
      <c r="C48358" s="2">
        <v>33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455</v>
      </c>
      <c r="E48359" s="2"/>
      <c r="F48359" s="2"/>
      <c r="G48359" s="2"/>
      <c r="H48359" s="2"/>
    </row>
    <row r="48360" spans="2:8">
      <c r="B48360" s="2" t="s">
        <v>48809</v>
      </c>
      <c r="C48360" s="2">
        <v>33</v>
      </c>
      <c r="D48360" s="2" t="s">
        <v>455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48816</v>
      </c>
      <c r="C48367" s="2">
        <v>18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48818</v>
      </c>
      <c r="C48369" s="2">
        <v>20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48819</v>
      </c>
      <c r="C48370" s="2">
        <v>22</v>
      </c>
      <c r="D48370" s="2" t="s">
        <v>455</v>
      </c>
      <c r="E48370" s="2"/>
      <c r="F48370" s="2"/>
      <c r="G48370" s="2"/>
      <c r="H48370" s="2"/>
    </row>
    <row r="48371" spans="2:8">
      <c r="B48371" s="2" t="s">
        <v>48820</v>
      </c>
      <c r="C48371" s="2">
        <v>23</v>
      </c>
      <c r="D48371" s="2" t="s">
        <v>455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455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455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455</v>
      </c>
      <c r="E48374" s="2"/>
      <c r="F48374" s="2"/>
      <c r="G48374" s="2"/>
      <c r="H48374" s="2"/>
    </row>
    <row r="48375" spans="2:8">
      <c r="B48375" s="2" t="s">
        <v>48824</v>
      </c>
      <c r="C48375" s="2">
        <v>17</v>
      </c>
      <c r="D48375" s="2" t="s">
        <v>455</v>
      </c>
      <c r="E48375" s="2"/>
      <c r="F48375" s="2"/>
      <c r="G48375" s="2"/>
      <c r="H48375" s="2"/>
    </row>
    <row r="48376" spans="2:8">
      <c r="B48376" s="2" t="s">
        <v>48825</v>
      </c>
      <c r="C48376" s="2">
        <v>16</v>
      </c>
      <c r="D48376" s="2" t="s">
        <v>455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455</v>
      </c>
      <c r="E48377" s="2"/>
      <c r="F48377" s="2"/>
      <c r="G48377" s="2"/>
      <c r="H48377" s="2"/>
    </row>
    <row r="48378" spans="2:8">
      <c r="B48378" s="2" t="s">
        <v>48827</v>
      </c>
      <c r="C48378" s="2">
        <v>27</v>
      </c>
      <c r="D48378" s="2" t="s">
        <v>455</v>
      </c>
      <c r="E48378" s="2"/>
      <c r="F48378" s="2"/>
      <c r="G48378" s="2"/>
      <c r="H48378" s="2"/>
    </row>
    <row r="48379" spans="2:8">
      <c r="B48379" s="2" t="s">
        <v>48828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27</v>
      </c>
      <c r="D48380" s="2" t="s">
        <v>455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455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19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19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20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48853</v>
      </c>
      <c r="C48404" s="2">
        <v>21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48854</v>
      </c>
      <c r="C48405" s="2">
        <v>23</v>
      </c>
      <c r="D48405" s="2" t="s">
        <v>455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455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455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32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48867</v>
      </c>
      <c r="C48418" s="2">
        <v>33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48869</v>
      </c>
      <c r="C48420" s="2">
        <v>29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48872</v>
      </c>
      <c r="C48423" s="2">
        <v>32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48873</v>
      </c>
      <c r="C48424" s="2">
        <v>30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455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455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455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48878</v>
      </c>
      <c r="C48429" s="2">
        <v>35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48879</v>
      </c>
      <c r="C48430" s="2">
        <v>34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48880</v>
      </c>
      <c r="C48431" s="2">
        <v>32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455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455</v>
      </c>
      <c r="E48433" s="2"/>
      <c r="F48433" s="2"/>
      <c r="G48433" s="2"/>
      <c r="H48433" s="2"/>
    </row>
    <row r="48434" spans="2:8">
      <c r="B48434" s="2" t="s">
        <v>48883</v>
      </c>
      <c r="C48434" s="2">
        <v>28</v>
      </c>
      <c r="D48434" s="2" t="s">
        <v>455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455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455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455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455</v>
      </c>
      <c r="E48438" s="2"/>
      <c r="F48438" s="2"/>
      <c r="G48438" s="2"/>
      <c r="H48438" s="2"/>
    </row>
    <row r="48439" spans="2:8">
      <c r="B48439" s="2" t="s">
        <v>48888</v>
      </c>
      <c r="C48439" s="2">
        <v>19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48889</v>
      </c>
      <c r="C48440" s="2">
        <v>21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48890</v>
      </c>
      <c r="C48441" s="2">
        <v>23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48891</v>
      </c>
      <c r="C48442" s="2">
        <v>23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48892</v>
      </c>
      <c r="C48443" s="2">
        <v>23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48896</v>
      </c>
      <c r="C48447" s="2">
        <v>22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48897</v>
      </c>
      <c r="C48448" s="2">
        <v>31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48898</v>
      </c>
      <c r="C48449" s="2">
        <v>31</v>
      </c>
      <c r="D48449" s="2" t="s">
        <v>455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455</v>
      </c>
      <c r="E48450" s="2"/>
      <c r="F48450" s="2"/>
      <c r="G48450" s="2"/>
      <c r="H48450" s="2"/>
    </row>
    <row r="48451" spans="2:8">
      <c r="B48451" s="2" t="s">
        <v>48900</v>
      </c>
      <c r="C48451" s="2">
        <v>36</v>
      </c>
      <c r="D48451" s="2" t="s">
        <v>455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455</v>
      </c>
      <c r="E48452" s="2"/>
      <c r="F48452" s="2"/>
      <c r="G48452" s="2"/>
      <c r="H48452" s="2"/>
    </row>
    <row r="48453" spans="2:8">
      <c r="B48453" s="2" t="s">
        <v>48902</v>
      </c>
      <c r="C48453" s="2">
        <v>13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13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11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21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23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16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48930</v>
      </c>
      <c r="C48481" s="2">
        <v>16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48931</v>
      </c>
      <c r="C48482" s="2">
        <v>18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48938</v>
      </c>
      <c r="C48489" s="2">
        <v>30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48944</v>
      </c>
      <c r="C48495" s="2">
        <v>27</v>
      </c>
      <c r="D48495" s="2" t="s">
        <v>455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48947</v>
      </c>
      <c r="C48498" s="2">
        <v>33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48948</v>
      </c>
      <c r="C48499" s="2">
        <v>36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48951</v>
      </c>
      <c r="C48502" s="2">
        <v>30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48952</v>
      </c>
      <c r="C48503" s="2">
        <v>27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48953</v>
      </c>
      <c r="C48504" s="2">
        <v>15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48954</v>
      </c>
      <c r="C48505" s="2">
        <v>7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48955</v>
      </c>
      <c r="C48506" s="2">
        <v>7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48956</v>
      </c>
      <c r="C48507" s="2">
        <v>7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48957</v>
      </c>
      <c r="C48508" s="2">
        <v>34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48960</v>
      </c>
      <c r="C48511" s="2">
        <v>31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48961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20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48968</v>
      </c>
      <c r="C48519" s="2">
        <v>22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48969</v>
      </c>
      <c r="C48520" s="2">
        <v>22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48973</v>
      </c>
      <c r="C48524" s="2">
        <v>25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455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455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455</v>
      </c>
      <c r="E48528" s="2"/>
      <c r="F48528" s="2"/>
      <c r="G48528" s="2"/>
      <c r="H48528" s="2"/>
    </row>
    <row r="48529" spans="2:8">
      <c r="B48529" s="2" t="s">
        <v>48978</v>
      </c>
      <c r="C48529" s="2">
        <v>22</v>
      </c>
      <c r="D48529" s="2" t="s">
        <v>455</v>
      </c>
      <c r="E48529" s="2"/>
      <c r="F48529" s="2"/>
      <c r="G48529" s="2"/>
      <c r="H48529" s="2"/>
    </row>
    <row r="48530" spans="2:8">
      <c r="B48530" s="2" t="s">
        <v>48979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40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41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40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36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18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48990</v>
      </c>
      <c r="C48541" s="2">
        <v>18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48991</v>
      </c>
      <c r="C48542" s="2">
        <v>16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48992</v>
      </c>
      <c r="C48543" s="2">
        <v>14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48993</v>
      </c>
      <c r="C48544" s="2">
        <v>13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48994</v>
      </c>
      <c r="C48545" s="2">
        <v>12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48996</v>
      </c>
      <c r="C48547" s="2">
        <v>25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48997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10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49001</v>
      </c>
      <c r="C48552" s="2">
        <v>16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49002</v>
      </c>
      <c r="C48553" s="2">
        <v>16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49003</v>
      </c>
      <c r="C48554" s="2">
        <v>11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15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18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10</v>
      </c>
      <c r="D48559" s="2" t="s">
        <v>455</v>
      </c>
      <c r="E48559" s="2"/>
      <c r="F48559" s="2"/>
      <c r="G48559" s="2"/>
      <c r="H48559" s="2"/>
    </row>
    <row r="48560" spans="2:8">
      <c r="B48560" s="2" t="s">
        <v>49009</v>
      </c>
      <c r="C48560" s="2">
        <v>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15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19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455</v>
      </c>
      <c r="E48565" s="2"/>
      <c r="F48565" s="2"/>
      <c r="G48565" s="2"/>
      <c r="H48565" s="2"/>
    </row>
    <row r="48566" spans="2:8">
      <c r="B48566" s="2" t="s">
        <v>49015</v>
      </c>
      <c r="C48566" s="2">
        <v>24</v>
      </c>
      <c r="D48566" s="2" t="s">
        <v>455</v>
      </c>
      <c r="E48566" s="2"/>
      <c r="F48566" s="2"/>
      <c r="G48566" s="2"/>
      <c r="H48566" s="2"/>
    </row>
    <row r="48567" spans="2:8">
      <c r="B48567" s="2" t="s">
        <v>49016</v>
      </c>
      <c r="C48567" s="2">
        <v>22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49017</v>
      </c>
      <c r="C48568" s="2">
        <v>21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49018</v>
      </c>
      <c r="C48569" s="2">
        <v>16</v>
      </c>
      <c r="D48569" s="2" t="s">
        <v>455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11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16</v>
      </c>
      <c r="D48575" s="2" t="s">
        <v>455</v>
      </c>
      <c r="E48575" s="2"/>
      <c r="F48575" s="2"/>
      <c r="G48575" s="2"/>
      <c r="H48575" s="2"/>
    </row>
    <row r="48576" spans="2:8">
      <c r="B48576" s="2" t="s">
        <v>49025</v>
      </c>
      <c r="C48576" s="2">
        <v>16</v>
      </c>
      <c r="D48576" s="2" t="s">
        <v>455</v>
      </c>
      <c r="E48576" s="2"/>
      <c r="F48576" s="2"/>
      <c r="G48576" s="2"/>
      <c r="H48576" s="2"/>
    </row>
    <row r="48577" spans="2:8">
      <c r="B48577" s="2" t="s">
        <v>49026</v>
      </c>
      <c r="C48577" s="2">
        <v>16</v>
      </c>
      <c r="D48577" s="2" t="s">
        <v>455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455</v>
      </c>
      <c r="E48578" s="2"/>
      <c r="F48578" s="2"/>
      <c r="G48578" s="2"/>
      <c r="H48578" s="2"/>
    </row>
    <row r="48579" spans="2:8">
      <c r="B48579" s="2" t="s">
        <v>49028</v>
      </c>
      <c r="C48579" s="2">
        <v>8</v>
      </c>
      <c r="D48579" s="2" t="s">
        <v>455</v>
      </c>
      <c r="E48579" s="2"/>
      <c r="F48579" s="2"/>
      <c r="G48579" s="2"/>
      <c r="H48579" s="2"/>
    </row>
    <row r="48580" spans="2:8">
      <c r="B48580" s="2" t="s">
        <v>49029</v>
      </c>
      <c r="C48580" s="2">
        <v>8</v>
      </c>
      <c r="D48580" s="2" t="s">
        <v>455</v>
      </c>
      <c r="E48580" s="2"/>
      <c r="F48580" s="2"/>
      <c r="G48580" s="2"/>
      <c r="H48580" s="2"/>
    </row>
    <row r="48581" spans="2:8">
      <c r="B48581" s="2" t="s">
        <v>49030</v>
      </c>
      <c r="C48581" s="2">
        <v>7</v>
      </c>
      <c r="D48581" s="2" t="s">
        <v>455</v>
      </c>
      <c r="E48581" s="2"/>
      <c r="F48581" s="2"/>
      <c r="G48581" s="2"/>
      <c r="H48581" s="2"/>
    </row>
    <row r="48582" spans="2:8">
      <c r="B48582" s="2" t="s">
        <v>49031</v>
      </c>
      <c r="C48582" s="2">
        <v>14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15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16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49045</v>
      </c>
      <c r="C48596" s="2">
        <v>16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49046</v>
      </c>
      <c r="C48597" s="2">
        <v>14</v>
      </c>
      <c r="D48597" s="2" t="s">
        <v>455</v>
      </c>
      <c r="E48597" s="2"/>
      <c r="F48597" s="2"/>
      <c r="G48597" s="2"/>
      <c r="H48597" s="2"/>
    </row>
    <row r="48598" spans="2:8">
      <c r="B48598" s="2" t="s">
        <v>49047</v>
      </c>
      <c r="C48598" s="2">
        <v>13</v>
      </c>
      <c r="D48598" s="2" t="s">
        <v>455</v>
      </c>
      <c r="E48598" s="2"/>
      <c r="F48598" s="2"/>
      <c r="G48598" s="2"/>
      <c r="H48598" s="2"/>
    </row>
    <row r="48599" spans="2:8">
      <c r="B48599" s="2" t="s">
        <v>49048</v>
      </c>
      <c r="C48599" s="2">
        <v>13</v>
      </c>
      <c r="D48599" s="2" t="s">
        <v>455</v>
      </c>
      <c r="E48599" s="2"/>
      <c r="F48599" s="2"/>
      <c r="G48599" s="2"/>
      <c r="H48599" s="2"/>
    </row>
    <row r="48600" spans="2:8">
      <c r="B48600" s="2" t="s">
        <v>49049</v>
      </c>
      <c r="C48600" s="2">
        <v>14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41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15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12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10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13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49086</v>
      </c>
      <c r="C48637" s="2">
        <v>12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49087</v>
      </c>
      <c r="C48638" s="2">
        <v>9</v>
      </c>
      <c r="D48638" s="2" t="s">
        <v>455</v>
      </c>
      <c r="E48638" s="2"/>
      <c r="F48638" s="2"/>
      <c r="G48638" s="2"/>
      <c r="H48638" s="2"/>
    </row>
    <row r="48639" spans="2:8">
      <c r="B48639" s="2" t="s">
        <v>49088</v>
      </c>
      <c r="C48639" s="2">
        <v>6</v>
      </c>
      <c r="D48639" s="2" t="s">
        <v>455</v>
      </c>
      <c r="E48639" s="2"/>
      <c r="F48639" s="2"/>
      <c r="G48639" s="2"/>
      <c r="H48639" s="2"/>
    </row>
    <row r="48640" spans="2:8">
      <c r="B48640" s="2" t="s">
        <v>49089</v>
      </c>
      <c r="C48640" s="2">
        <v>8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49091</v>
      </c>
      <c r="C48642" s="2">
        <v>34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49092</v>
      </c>
      <c r="C48643" s="2">
        <v>36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455</v>
      </c>
      <c r="E48644" s="2"/>
      <c r="F48644" s="2"/>
      <c r="G48644" s="2"/>
      <c r="H48644" s="2"/>
    </row>
    <row r="48645" spans="2:8">
      <c r="B48645" s="2" t="s">
        <v>49094</v>
      </c>
      <c r="C48645" s="2">
        <v>33</v>
      </c>
      <c r="D48645" s="2" t="s">
        <v>455</v>
      </c>
      <c r="E48645" s="2"/>
      <c r="F48645" s="2"/>
      <c r="G48645" s="2"/>
      <c r="H48645" s="2"/>
    </row>
    <row r="48646" spans="2:8">
      <c r="B48646" s="2" t="s">
        <v>49095</v>
      </c>
      <c r="C48646" s="2">
        <v>15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14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17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49115</v>
      </c>
      <c r="C48666" s="2">
        <v>29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49119</v>
      </c>
      <c r="C48670" s="2">
        <v>18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49120</v>
      </c>
      <c r="C48671" s="2">
        <v>18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49121</v>
      </c>
      <c r="C48672" s="2">
        <v>18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49122</v>
      </c>
      <c r="C48673" s="2">
        <v>18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49123</v>
      </c>
      <c r="C48674" s="2">
        <v>18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455</v>
      </c>
      <c r="E48678" s="2"/>
      <c r="F48678" s="2"/>
      <c r="G48678" s="2"/>
      <c r="H48678" s="2"/>
    </row>
    <row r="48679" spans="2:8">
      <c r="B48679" s="2" t="s">
        <v>49128</v>
      </c>
      <c r="C48679" s="2">
        <v>20</v>
      </c>
      <c r="D48679" s="2" t="s">
        <v>455</v>
      </c>
      <c r="E48679" s="2"/>
      <c r="F48679" s="2"/>
      <c r="G48679" s="2"/>
      <c r="H48679" s="2"/>
    </row>
    <row r="48680" spans="2:8">
      <c r="B48680" s="2" t="s">
        <v>49129</v>
      </c>
      <c r="C48680" s="2">
        <v>17</v>
      </c>
      <c r="D48680" s="2" t="s">
        <v>455</v>
      </c>
      <c r="E48680" s="2"/>
      <c r="F48680" s="2"/>
      <c r="G48680" s="2"/>
      <c r="H48680" s="2"/>
    </row>
    <row r="48681" spans="2:8">
      <c r="B48681" s="2" t="s">
        <v>49130</v>
      </c>
      <c r="C48681" s="2">
        <v>18</v>
      </c>
      <c r="D48681" s="2" t="s">
        <v>455</v>
      </c>
      <c r="E48681" s="2"/>
      <c r="F48681" s="2"/>
      <c r="G48681" s="2"/>
      <c r="H48681" s="2"/>
    </row>
    <row r="48682" spans="2:8">
      <c r="B48682" s="2" t="s">
        <v>49131</v>
      </c>
      <c r="C48682" s="2">
        <v>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17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18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18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18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49149</v>
      </c>
      <c r="C48700" s="2">
        <v>21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49150</v>
      </c>
      <c r="C48701" s="2">
        <v>21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455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455</v>
      </c>
      <c r="E48704" s="2"/>
      <c r="F48704" s="2"/>
      <c r="G48704" s="2"/>
      <c r="H48704" s="2"/>
    </row>
    <row r="48705" spans="2:8">
      <c r="B48705" s="2" t="s">
        <v>49154</v>
      </c>
      <c r="C48705" s="2">
        <v>30</v>
      </c>
      <c r="D48705" s="2" t="s">
        <v>455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455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455</v>
      </c>
      <c r="E48707" s="2"/>
      <c r="F48707" s="2"/>
      <c r="G48707" s="2"/>
      <c r="H48707" s="2"/>
    </row>
    <row r="48708" spans="2:8">
      <c r="B48708" s="2" t="s">
        <v>49157</v>
      </c>
      <c r="C48708" s="2">
        <v>45</v>
      </c>
      <c r="D48708" s="2" t="s">
        <v>455</v>
      </c>
      <c r="E48708" s="2"/>
      <c r="F48708" s="2"/>
      <c r="G48708" s="2"/>
      <c r="H48708" s="2"/>
    </row>
    <row r="48709" spans="2:8">
      <c r="B48709" s="2" t="s">
        <v>49158</v>
      </c>
      <c r="C48709" s="2">
        <v>50</v>
      </c>
      <c r="D48709" s="2" t="s">
        <v>455</v>
      </c>
      <c r="E48709" s="2"/>
      <c r="F48709" s="2"/>
      <c r="G48709" s="2"/>
      <c r="H48709" s="2"/>
    </row>
    <row r="48710" spans="2:8">
      <c r="B48710" s="2" t="s">
        <v>49159</v>
      </c>
      <c r="C48710" s="2">
        <v>47</v>
      </c>
      <c r="D48710" s="2" t="s">
        <v>455</v>
      </c>
      <c r="E48710" s="2"/>
      <c r="F48710" s="2"/>
      <c r="G48710" s="2"/>
      <c r="H48710" s="2"/>
    </row>
    <row r="48711" spans="2:8">
      <c r="B48711" s="2" t="s">
        <v>49160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49168</v>
      </c>
      <c r="C48719" s="2">
        <v>31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455</v>
      </c>
      <c r="E48720" s="2"/>
      <c r="F48720" s="2"/>
      <c r="G48720" s="2"/>
      <c r="H48720" s="2"/>
    </row>
    <row r="48721" spans="2:8">
      <c r="B48721" s="2" t="s">
        <v>49170</v>
      </c>
      <c r="C48721" s="2">
        <v>34</v>
      </c>
      <c r="D48721" s="2" t="s">
        <v>455</v>
      </c>
      <c r="E48721" s="2"/>
      <c r="F48721" s="2"/>
      <c r="G48721" s="2"/>
      <c r="H48721" s="2"/>
    </row>
    <row r="48722" spans="2:8">
      <c r="B48722" s="2" t="s">
        <v>49171</v>
      </c>
      <c r="C48722" s="2">
        <v>32</v>
      </c>
      <c r="D48722" s="2" t="s">
        <v>455</v>
      </c>
      <c r="E48722" s="2"/>
      <c r="F48722" s="2"/>
      <c r="G48722" s="2"/>
      <c r="H48722" s="2"/>
    </row>
    <row r="48723" spans="2:8">
      <c r="B48723" s="2" t="s">
        <v>49172</v>
      </c>
      <c r="C48723" s="2">
        <v>37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49174</v>
      </c>
      <c r="C48725" s="2">
        <v>38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49175</v>
      </c>
      <c r="C48726" s="2">
        <v>38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49176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18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12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10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16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14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49206</v>
      </c>
      <c r="C48757" s="2">
        <v>12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49207</v>
      </c>
      <c r="C48758" s="2">
        <v>14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49208</v>
      </c>
      <c r="C48759" s="2">
        <v>14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49209</v>
      </c>
      <c r="C48760" s="2">
        <v>15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49210</v>
      </c>
      <c r="C48761" s="2">
        <v>15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49211</v>
      </c>
      <c r="C48762" s="2">
        <v>19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49212</v>
      </c>
      <c r="C48763" s="2">
        <v>21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49214</v>
      </c>
      <c r="C48765" s="2">
        <v>17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17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49217</v>
      </c>
      <c r="C48768" s="2">
        <v>33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49218</v>
      </c>
      <c r="C48769" s="2">
        <v>34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49221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34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11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15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16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16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17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18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19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49239</v>
      </c>
      <c r="C48790" s="2">
        <v>30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49240</v>
      </c>
      <c r="C48791" s="2">
        <v>31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21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49249</v>
      </c>
      <c r="C48800" s="2">
        <v>16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49250</v>
      </c>
      <c r="C48801" s="2">
        <v>14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49251</v>
      </c>
      <c r="C48802" s="2">
        <v>11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49252</v>
      </c>
      <c r="C48803" s="2">
        <v>17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12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10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13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20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6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49261</v>
      </c>
      <c r="C48812" s="2">
        <v>9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49262</v>
      </c>
      <c r="C48813" s="2">
        <v>9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49263</v>
      </c>
      <c r="C48814" s="2">
        <v>10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13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13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13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13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15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13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13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455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49281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35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455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455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49293</v>
      </c>
      <c r="C48844" s="2">
        <v>32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41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49299</v>
      </c>
      <c r="C48850" s="2">
        <v>40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49300</v>
      </c>
      <c r="C48851" s="2">
        <v>17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49301</v>
      </c>
      <c r="C48852" s="2">
        <v>17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49302</v>
      </c>
      <c r="C48853" s="2">
        <v>14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49303</v>
      </c>
      <c r="C48854" s="2">
        <v>13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49304</v>
      </c>
      <c r="C48855" s="2">
        <v>8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49305</v>
      </c>
      <c r="C48856" s="2">
        <v>5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49306</v>
      </c>
      <c r="C48857" s="2">
        <v>12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15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16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17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17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17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17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17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19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49315</v>
      </c>
      <c r="C48866" s="2">
        <v>20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455</v>
      </c>
      <c r="E48867" s="2"/>
      <c r="F48867" s="2"/>
      <c r="G48867" s="2"/>
      <c r="H48867" s="2"/>
    </row>
    <row r="48868" spans="2:8">
      <c r="B48868" s="2" t="s">
        <v>49317</v>
      </c>
      <c r="C48868" s="2">
        <v>22</v>
      </c>
      <c r="D48868" s="2" t="s">
        <v>455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49319</v>
      </c>
      <c r="C48870" s="2">
        <v>19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49320</v>
      </c>
      <c r="C48871" s="2">
        <v>19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49321</v>
      </c>
      <c r="C48872" s="2">
        <v>38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49322</v>
      </c>
      <c r="C48873" s="2">
        <v>42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49323</v>
      </c>
      <c r="C48874" s="2">
        <v>43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49324</v>
      </c>
      <c r="C48875" s="2">
        <v>40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49325</v>
      </c>
      <c r="C48876" s="2">
        <v>17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37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40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49335</v>
      </c>
      <c r="C48886" s="2">
        <v>28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455</v>
      </c>
      <c r="E48887" s="2"/>
      <c r="F48887" s="2"/>
      <c r="G48887" s="2"/>
      <c r="H48887" s="2"/>
    </row>
    <row r="48888" spans="2:8">
      <c r="B48888" s="2" t="s">
        <v>49337</v>
      </c>
      <c r="C48888" s="2">
        <v>41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41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44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44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43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41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40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41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39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49384</v>
      </c>
      <c r="C48935" s="2">
        <v>26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49386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34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34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34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33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49443</v>
      </c>
      <c r="C48994" s="2">
        <v>25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49444</v>
      </c>
      <c r="C48995" s="2">
        <v>24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49445</v>
      </c>
      <c r="C48996" s="2">
        <v>23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455</v>
      </c>
      <c r="E48998" s="2"/>
      <c r="F48998" s="2"/>
      <c r="G48998" s="2"/>
      <c r="H48998" s="2"/>
    </row>
    <row r="48999" spans="2:8">
      <c r="B48999" s="2" t="s">
        <v>49448</v>
      </c>
      <c r="C48999" s="2">
        <v>22</v>
      </c>
      <c r="D48999" s="2" t="s">
        <v>455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455</v>
      </c>
      <c r="E49000" s="2"/>
      <c r="F49000" s="2"/>
      <c r="G49000" s="2"/>
      <c r="H49000" s="2"/>
    </row>
    <row r="49001" spans="2:8">
      <c r="B49001" s="2" t="s">
        <v>49450</v>
      </c>
      <c r="C49001" s="2">
        <v>37</v>
      </c>
      <c r="D49001" s="2" t="s">
        <v>455</v>
      </c>
      <c r="E49001" s="2"/>
      <c r="F49001" s="2"/>
      <c r="G49001" s="2"/>
      <c r="H49001" s="2"/>
    </row>
    <row r="49002" spans="2:8">
      <c r="B49002" s="2" t="s">
        <v>49451</v>
      </c>
      <c r="C49002" s="2">
        <v>37</v>
      </c>
      <c r="D49002" s="2" t="s">
        <v>455</v>
      </c>
      <c r="E49002" s="2"/>
      <c r="F49002" s="2"/>
      <c r="G49002" s="2"/>
      <c r="H49002" s="2"/>
    </row>
    <row r="49003" spans="2:8">
      <c r="B49003" s="2" t="s">
        <v>49452</v>
      </c>
      <c r="C49003" s="2">
        <v>35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10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49458</v>
      </c>
      <c r="C49009" s="2">
        <v>13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49459</v>
      </c>
      <c r="C49010" s="2">
        <v>14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49460</v>
      </c>
      <c r="C49011" s="2">
        <v>14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49461</v>
      </c>
      <c r="C49012" s="2">
        <v>11</v>
      </c>
      <c r="D49012" s="2" t="s">
        <v>455</v>
      </c>
      <c r="E49012" s="2"/>
      <c r="F49012" s="2"/>
      <c r="G49012" s="2"/>
      <c r="H49012" s="2"/>
    </row>
    <row r="49013" spans="2:8">
      <c r="B49013" s="2" t="s">
        <v>49462</v>
      </c>
      <c r="C49013" s="2">
        <v>20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13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16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455</v>
      </c>
      <c r="E49073" s="2"/>
      <c r="F49073" s="2"/>
      <c r="G49073" s="2"/>
      <c r="H49073" s="2"/>
    </row>
    <row r="49074" spans="2:8">
      <c r="B49074" s="2" t="s">
        <v>49523</v>
      </c>
      <c r="C49074" s="2">
        <v>17</v>
      </c>
      <c r="D49074" s="2" t="s">
        <v>455</v>
      </c>
      <c r="E49074" s="2"/>
      <c r="F49074" s="2"/>
      <c r="G49074" s="2"/>
      <c r="H49074" s="2"/>
    </row>
    <row r="49075" spans="2:8">
      <c r="B49075" s="2" t="s">
        <v>49524</v>
      </c>
      <c r="C49075" s="2">
        <v>13</v>
      </c>
      <c r="D49075" s="2" t="s">
        <v>455</v>
      </c>
      <c r="E49075" s="2"/>
      <c r="F49075" s="2"/>
      <c r="G49075" s="2"/>
      <c r="H49075" s="2"/>
    </row>
    <row r="49076" spans="2:8">
      <c r="B49076" s="2" t="s">
        <v>49525</v>
      </c>
      <c r="C49076" s="2">
        <v>8</v>
      </c>
      <c r="D49076" s="2" t="s">
        <v>455</v>
      </c>
      <c r="E49076" s="2"/>
      <c r="F49076" s="2"/>
      <c r="G49076" s="2"/>
      <c r="H49076" s="2"/>
    </row>
    <row r="49077" spans="2:8">
      <c r="B49077" s="2" t="s">
        <v>49526</v>
      </c>
      <c r="C49077" s="2">
        <v>10</v>
      </c>
      <c r="D49077" s="2" t="s">
        <v>455</v>
      </c>
      <c r="E49077" s="2"/>
      <c r="F49077" s="2"/>
      <c r="G49077" s="2"/>
      <c r="H49077" s="2"/>
    </row>
    <row r="49078" spans="2:8">
      <c r="B49078" s="2" t="s">
        <v>49527</v>
      </c>
      <c r="C49078" s="2">
        <v>14</v>
      </c>
      <c r="D49078" s="2" t="s">
        <v>455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49529</v>
      </c>
      <c r="C49080" s="2">
        <v>23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49530</v>
      </c>
      <c r="C49081" s="2">
        <v>24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49533</v>
      </c>
      <c r="C49084" s="2">
        <v>19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49534</v>
      </c>
      <c r="C49085" s="2">
        <v>19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49535</v>
      </c>
      <c r="C49086" s="2">
        <v>19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49536</v>
      </c>
      <c r="C49087" s="2">
        <v>19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49537</v>
      </c>
      <c r="C49088" s="2">
        <v>21</v>
      </c>
      <c r="D49088" s="2" t="s">
        <v>455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455</v>
      </c>
      <c r="E49089" s="2"/>
      <c r="F49089" s="2"/>
      <c r="G49089" s="2"/>
      <c r="H49089" s="2"/>
    </row>
    <row r="49090" spans="2:8">
      <c r="B49090" s="2" t="s">
        <v>49539</v>
      </c>
      <c r="C49090" s="2">
        <v>21</v>
      </c>
      <c r="D49090" s="2" t="s">
        <v>455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455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49547</v>
      </c>
      <c r="C49098" s="2">
        <v>34</v>
      </c>
      <c r="D49098" s="2" t="s">
        <v>455</v>
      </c>
      <c r="E49098" s="2"/>
      <c r="F49098" s="2"/>
      <c r="G49098" s="2"/>
      <c r="H49098" s="2"/>
    </row>
    <row r="49099" spans="2:8">
      <c r="B49099" s="2" t="s">
        <v>49548</v>
      </c>
      <c r="C49099" s="2">
        <v>33</v>
      </c>
      <c r="D49099" s="2" t="s">
        <v>455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455</v>
      </c>
      <c r="E49100" s="2"/>
      <c r="F49100" s="2"/>
      <c r="G49100" s="2"/>
      <c r="H49100" s="2"/>
    </row>
    <row r="49101" spans="2:8">
      <c r="B49101" s="2" t="s">
        <v>49550</v>
      </c>
      <c r="C49101" s="2">
        <v>20</v>
      </c>
      <c r="D49101" s="2" t="s">
        <v>455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455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455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455</v>
      </c>
      <c r="E49104" s="2"/>
      <c r="F49104" s="2"/>
      <c r="G49104" s="2"/>
      <c r="H49104" s="2"/>
    </row>
    <row r="49105" spans="2:8">
      <c r="B49105" s="2" t="s">
        <v>49554</v>
      </c>
      <c r="C49105" s="2">
        <v>26</v>
      </c>
      <c r="D49105" s="2" t="s">
        <v>455</v>
      </c>
      <c r="E49105" s="2"/>
      <c r="F49105" s="2"/>
      <c r="G49105" s="2"/>
      <c r="H49105" s="2"/>
    </row>
    <row r="49106" spans="2:8">
      <c r="B49106" s="2" t="s">
        <v>49555</v>
      </c>
      <c r="C49106" s="2">
        <v>25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455</v>
      </c>
      <c r="E49107" s="2"/>
      <c r="F49107" s="2"/>
      <c r="G49107" s="2"/>
      <c r="H49107" s="2"/>
    </row>
    <row r="49108" spans="2:8">
      <c r="B49108" s="2" t="s">
        <v>49557</v>
      </c>
      <c r="C49108" s="2">
        <v>18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36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49560</v>
      </c>
      <c r="C49111" s="2">
        <v>37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49561</v>
      </c>
      <c r="C49112" s="2">
        <v>41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49562</v>
      </c>
      <c r="C49113" s="2">
        <v>43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49563</v>
      </c>
      <c r="C49114" s="2">
        <v>43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49564</v>
      </c>
      <c r="C49115" s="2">
        <v>44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49565</v>
      </c>
      <c r="C49116" s="2">
        <v>42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49584</v>
      </c>
      <c r="C49135" s="2">
        <v>40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41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41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40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49589</v>
      </c>
      <c r="C49140" s="2">
        <v>16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49590</v>
      </c>
      <c r="C49141" s="2">
        <v>16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49591</v>
      </c>
      <c r="C49142" s="2">
        <v>16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49592</v>
      </c>
      <c r="C49143" s="2">
        <v>16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49593</v>
      </c>
      <c r="C49144" s="2">
        <v>15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49594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455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49604</v>
      </c>
      <c r="C49155" s="2">
        <v>21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17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49611</v>
      </c>
      <c r="C49162" s="2">
        <v>35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22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49640</v>
      </c>
      <c r="C49191" s="2">
        <v>22</v>
      </c>
      <c r="D49191" s="2" t="s">
        <v>455</v>
      </c>
      <c r="E49191" s="2"/>
      <c r="F49191" s="2"/>
      <c r="G49191" s="2"/>
      <c r="H49191" s="2"/>
    </row>
    <row r="49192" spans="2:8">
      <c r="B49192" s="2" t="s">
        <v>49641</v>
      </c>
      <c r="C49192" s="2">
        <v>22</v>
      </c>
      <c r="D49192" s="2" t="s">
        <v>455</v>
      </c>
      <c r="E49192" s="2"/>
      <c r="F49192" s="2"/>
      <c r="G49192" s="2"/>
      <c r="H49192" s="2"/>
    </row>
    <row r="49193" spans="2:8">
      <c r="B49193" s="2" t="s">
        <v>49642</v>
      </c>
      <c r="C49193" s="2">
        <v>23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49643</v>
      </c>
      <c r="C49194" s="2">
        <v>23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455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49659</v>
      </c>
      <c r="C49210" s="2">
        <v>10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49660</v>
      </c>
      <c r="C49211" s="2">
        <v>15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49661</v>
      </c>
      <c r="C49212" s="2">
        <v>23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49663</v>
      </c>
      <c r="C49214" s="2">
        <v>22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49665</v>
      </c>
      <c r="C49216" s="2">
        <v>24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455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455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455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455</v>
      </c>
      <c r="E49221" s="2"/>
      <c r="F49221" s="2"/>
      <c r="G49221" s="2"/>
      <c r="H49221" s="2"/>
    </row>
    <row r="49222" spans="2:8">
      <c r="B49222" s="2" t="s">
        <v>49671</v>
      </c>
      <c r="C49222" s="2">
        <v>29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49672</v>
      </c>
      <c r="C49223" s="2">
        <v>31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49674</v>
      </c>
      <c r="C49225" s="2">
        <v>30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49676</v>
      </c>
      <c r="C49227" s="2">
        <v>34</v>
      </c>
      <c r="D49227" s="2" t="s">
        <v>455</v>
      </c>
      <c r="E49227" s="2"/>
      <c r="F49227" s="2"/>
      <c r="G49227" s="2"/>
      <c r="H49227" s="2"/>
    </row>
    <row r="49228" spans="2:8">
      <c r="B49228" s="2" t="s">
        <v>49677</v>
      </c>
      <c r="C49228" s="2">
        <v>34</v>
      </c>
      <c r="D49228" s="2" t="s">
        <v>455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455</v>
      </c>
      <c r="E49229" s="2"/>
      <c r="F49229" s="2"/>
      <c r="G49229" s="2"/>
      <c r="H49229" s="2"/>
    </row>
    <row r="49230" spans="2:8">
      <c r="B49230" s="2" t="s">
        <v>49679</v>
      </c>
      <c r="C49230" s="2">
        <v>13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40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49708</v>
      </c>
      <c r="C49259" s="2">
        <v>32</v>
      </c>
      <c r="D49259" s="2" t="s">
        <v>455</v>
      </c>
      <c r="E49259" s="2"/>
      <c r="F49259" s="2"/>
      <c r="G49259" s="2"/>
      <c r="H49259" s="2"/>
    </row>
    <row r="49260" spans="2:8">
      <c r="B49260" s="2" t="s">
        <v>49709</v>
      </c>
      <c r="C49260" s="2">
        <v>30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49710</v>
      </c>
      <c r="C49261" s="2">
        <v>29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49712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455</v>
      </c>
      <c r="E49278" s="2"/>
      <c r="F49278" s="2"/>
      <c r="G49278" s="2"/>
      <c r="H49278" s="2"/>
    </row>
    <row r="49279" spans="2:8">
      <c r="B49279" s="2" t="s">
        <v>49728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16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49731</v>
      </c>
      <c r="C49282" s="2">
        <v>16</v>
      </c>
      <c r="D49282" s="2" t="s">
        <v>455</v>
      </c>
      <c r="E49282" s="2"/>
      <c r="F49282" s="2"/>
      <c r="G49282" s="2"/>
      <c r="H49282" s="2"/>
    </row>
    <row r="49283" spans="2:8">
      <c r="B49283" s="2" t="s">
        <v>49732</v>
      </c>
      <c r="C49283" s="2">
        <v>18</v>
      </c>
      <c r="D49283" s="2" t="s">
        <v>455</v>
      </c>
      <c r="E49283" s="2"/>
      <c r="F49283" s="2"/>
      <c r="G49283" s="2"/>
      <c r="H49283" s="2"/>
    </row>
    <row r="49284" spans="2:8">
      <c r="B49284" s="2" t="s">
        <v>49733</v>
      </c>
      <c r="C49284" s="2">
        <v>15</v>
      </c>
      <c r="D49284" s="2" t="s">
        <v>455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18</v>
      </c>
      <c r="D49295" s="2" t="s">
        <v>455</v>
      </c>
      <c r="E49295" s="2"/>
      <c r="F49295" s="2"/>
      <c r="G49295" s="2"/>
      <c r="H49295" s="2"/>
    </row>
    <row r="49296" spans="2:8">
      <c r="B49296" s="2" t="s">
        <v>49745</v>
      </c>
      <c r="C49296" s="2">
        <v>18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49746</v>
      </c>
      <c r="C49297" s="2">
        <v>18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49747</v>
      </c>
      <c r="C49298" s="2">
        <v>17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49748</v>
      </c>
      <c r="C49299" s="2">
        <v>17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49749</v>
      </c>
      <c r="C49300" s="2">
        <v>16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49750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455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455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455</v>
      </c>
      <c r="E49309" s="2"/>
      <c r="F49309" s="2"/>
      <c r="G49309" s="2"/>
      <c r="H49309" s="2"/>
    </row>
    <row r="49310" spans="2:8">
      <c r="B49310" s="2" t="s">
        <v>49759</v>
      </c>
      <c r="C49310" s="2">
        <v>33</v>
      </c>
      <c r="D49310" s="2" t="s">
        <v>455</v>
      </c>
      <c r="E49310" s="2"/>
      <c r="F49310" s="2"/>
      <c r="G49310" s="2"/>
      <c r="H49310" s="2"/>
    </row>
    <row r="49311" spans="2:8">
      <c r="B49311" s="2" t="s">
        <v>49760</v>
      </c>
      <c r="C49311" s="2">
        <v>8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49762</v>
      </c>
      <c r="C49313" s="2">
        <v>19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49764</v>
      </c>
      <c r="C49315" s="2">
        <v>24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49765</v>
      </c>
      <c r="C49316" s="2">
        <v>25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49768</v>
      </c>
      <c r="C49319" s="2">
        <v>24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49769</v>
      </c>
      <c r="C49320" s="2">
        <v>25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455</v>
      </c>
      <c r="E49322" s="2"/>
      <c r="F49322" s="2"/>
      <c r="G49322" s="2"/>
      <c r="H49322" s="2"/>
    </row>
    <row r="49323" spans="2:8">
      <c r="B49323" s="2" t="s">
        <v>49772</v>
      </c>
      <c r="C49323" s="2">
        <v>7</v>
      </c>
      <c r="D49323" s="2" t="s">
        <v>455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49774</v>
      </c>
      <c r="C49325" s="2">
        <v>30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49775</v>
      </c>
      <c r="C49326" s="2">
        <v>31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49777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24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49784</v>
      </c>
      <c r="C49335" s="2">
        <v>24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49785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17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16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49804</v>
      </c>
      <c r="C49355" s="2">
        <v>37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49805</v>
      </c>
      <c r="C49356" s="2">
        <v>37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455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15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49818</v>
      </c>
      <c r="C49369" s="2">
        <v>15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49819</v>
      </c>
      <c r="C49370" s="2">
        <v>15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49820</v>
      </c>
      <c r="C49371" s="2">
        <v>15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49821</v>
      </c>
      <c r="C49372" s="2">
        <v>14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49822</v>
      </c>
      <c r="C49373" s="2">
        <v>14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49823</v>
      </c>
      <c r="C49374" s="2">
        <v>40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15</v>
      </c>
      <c r="D49400" s="2" t="s">
        <v>455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455</v>
      </c>
      <c r="E49405" s="2"/>
      <c r="F49405" s="2"/>
      <c r="G49405" s="2"/>
      <c r="H49405" s="2"/>
    </row>
    <row r="49406" spans="2:8">
      <c r="B49406" s="2" t="s">
        <v>49855</v>
      </c>
      <c r="C49406" s="2">
        <v>26</v>
      </c>
      <c r="D49406" s="2" t="s">
        <v>455</v>
      </c>
      <c r="E49406" s="2"/>
      <c r="F49406" s="2"/>
      <c r="G49406" s="2"/>
      <c r="H49406" s="2"/>
    </row>
    <row r="49407" spans="2:8">
      <c r="B49407" s="2" t="s">
        <v>49856</v>
      </c>
      <c r="C49407" s="2">
        <v>25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455</v>
      </c>
      <c r="E49408" s="2"/>
      <c r="F49408" s="2"/>
      <c r="G49408" s="2"/>
      <c r="H49408" s="2"/>
    </row>
    <row r="49409" spans="2:8">
      <c r="B49409" s="2" t="s">
        <v>49858</v>
      </c>
      <c r="C49409" s="2">
        <v>18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49859</v>
      </c>
      <c r="C49410" s="2">
        <v>13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49860</v>
      </c>
      <c r="C49411" s="2">
        <v>17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49862</v>
      </c>
      <c r="C49413" s="2">
        <v>27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49864</v>
      </c>
      <c r="C49415" s="2">
        <v>26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49866</v>
      </c>
      <c r="C49417" s="2">
        <v>19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49867</v>
      </c>
      <c r="C49418" s="2">
        <v>20</v>
      </c>
      <c r="D49418" s="2" t="s">
        <v>455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15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14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15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13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15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49882</v>
      </c>
      <c r="C49433" s="2">
        <v>15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49883</v>
      </c>
      <c r="C49434" s="2">
        <v>18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49884</v>
      </c>
      <c r="C49435" s="2">
        <v>19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49885</v>
      </c>
      <c r="C49436" s="2">
        <v>18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49886</v>
      </c>
      <c r="C49437" s="2">
        <v>18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49887</v>
      </c>
      <c r="C49438" s="2">
        <v>16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49888</v>
      </c>
      <c r="C49439" s="2">
        <v>13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20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49893</v>
      </c>
      <c r="C49444" s="2">
        <v>23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49896</v>
      </c>
      <c r="C49447" s="2">
        <v>21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49898</v>
      </c>
      <c r="C49449" s="2">
        <v>21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49899</v>
      </c>
      <c r="C49450" s="2">
        <v>21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49900</v>
      </c>
      <c r="C49451" s="2">
        <v>24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49901</v>
      </c>
      <c r="C49452" s="2">
        <v>27</v>
      </c>
      <c r="D49452" s="2" t="s">
        <v>455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455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455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455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455</v>
      </c>
      <c r="E49456" s="2"/>
      <c r="F49456" s="2"/>
      <c r="G49456" s="2"/>
      <c r="H49456" s="2"/>
    </row>
    <row r="49457" spans="2:8">
      <c r="B49457" s="2" t="s">
        <v>49906</v>
      </c>
      <c r="C49457" s="2">
        <v>33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15</v>
      </c>
      <c r="D49459" s="2" t="s">
        <v>455</v>
      </c>
      <c r="E49459" s="2"/>
      <c r="F49459" s="2"/>
      <c r="G49459" s="2"/>
      <c r="H49459" s="2"/>
    </row>
    <row r="49460" spans="2:8">
      <c r="B49460" s="2" t="s">
        <v>49909</v>
      </c>
      <c r="C49460" s="2">
        <v>11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20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49918</v>
      </c>
      <c r="C49469" s="2">
        <v>24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49919</v>
      </c>
      <c r="C49470" s="2">
        <v>22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49920</v>
      </c>
      <c r="C49471" s="2">
        <v>23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49924</v>
      </c>
      <c r="C49475" s="2">
        <v>29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49927</v>
      </c>
      <c r="C49478" s="2">
        <v>33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49929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19</v>
      </c>
      <c r="D49497" s="2" t="s">
        <v>455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455</v>
      </c>
      <c r="E49498" s="2"/>
      <c r="F49498" s="2"/>
      <c r="G49498" s="2"/>
      <c r="H49498" s="2"/>
    </row>
    <row r="49499" spans="2:8">
      <c r="B49499" s="2" t="s">
        <v>49948</v>
      </c>
      <c r="C49499" s="2">
        <v>29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49949</v>
      </c>
      <c r="C49500" s="2">
        <v>33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49950</v>
      </c>
      <c r="C49501" s="2">
        <v>35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49952</v>
      </c>
      <c r="C49503" s="2">
        <v>24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49954</v>
      </c>
      <c r="C49505" s="2">
        <v>26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455</v>
      </c>
      <c r="E49514" s="2"/>
      <c r="F49514" s="2"/>
      <c r="G49514" s="2"/>
      <c r="H49514" s="2"/>
    </row>
    <row r="49515" spans="2:8">
      <c r="B49515" s="2" t="s">
        <v>49964</v>
      </c>
      <c r="C49515" s="2">
        <v>25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49965</v>
      </c>
      <c r="C49516" s="2">
        <v>25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49966</v>
      </c>
      <c r="C49517" s="2">
        <v>24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49968</v>
      </c>
      <c r="C49519" s="2">
        <v>25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31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27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455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455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455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455</v>
      </c>
      <c r="E49539" s="2"/>
      <c r="F49539" s="2"/>
      <c r="G49539" s="2"/>
      <c r="H49539" s="2"/>
    </row>
    <row r="49540" spans="2:8">
      <c r="B49540" s="2" t="s">
        <v>49989</v>
      </c>
      <c r="C49540" s="2">
        <v>24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455</v>
      </c>
      <c r="E49542" s="2"/>
      <c r="F49542" s="2"/>
      <c r="G49542" s="2"/>
      <c r="H49542" s="2"/>
    </row>
    <row r="49543" spans="2:8">
      <c r="B49543" s="2" t="s">
        <v>49992</v>
      </c>
      <c r="C49543" s="2">
        <v>11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10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21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49995</v>
      </c>
      <c r="C49546" s="2">
        <v>22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49997</v>
      </c>
      <c r="C49548" s="2">
        <v>21</v>
      </c>
      <c r="D49548" s="2" t="s">
        <v>455</v>
      </c>
      <c r="E49548" s="2"/>
      <c r="F49548" s="2"/>
      <c r="G49548" s="2"/>
      <c r="H49548" s="2"/>
    </row>
    <row r="49549" spans="2:8">
      <c r="B49549" s="2" t="s">
        <v>49998</v>
      </c>
      <c r="C49549" s="2">
        <v>21</v>
      </c>
      <c r="D49549" s="2" t="s">
        <v>455</v>
      </c>
      <c r="E49549" s="2"/>
      <c r="F49549" s="2"/>
      <c r="G49549" s="2"/>
      <c r="H49549" s="2"/>
    </row>
    <row r="49550" spans="2:8">
      <c r="B49550" s="2" t="s">
        <v>49999</v>
      </c>
      <c r="C49550" s="2">
        <v>21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50000</v>
      </c>
      <c r="C49551" s="2">
        <v>15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16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18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18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19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50015</v>
      </c>
      <c r="C49566" s="2">
        <v>36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50016</v>
      </c>
      <c r="C49567" s="2">
        <v>35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50018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455</v>
      </c>
      <c r="E49580" s="2"/>
      <c r="F49580" s="2"/>
      <c r="G49580" s="2"/>
      <c r="H49580" s="2"/>
    </row>
    <row r="49581" spans="2:8">
      <c r="B49581" s="2" t="s">
        <v>50030</v>
      </c>
      <c r="C49581" s="2">
        <v>34</v>
      </c>
      <c r="D49581" s="2" t="s">
        <v>455</v>
      </c>
      <c r="E49581" s="2"/>
      <c r="F49581" s="2"/>
      <c r="G49581" s="2"/>
      <c r="H49581" s="2"/>
    </row>
    <row r="49582" spans="2:8">
      <c r="B49582" s="2" t="s">
        <v>50031</v>
      </c>
      <c r="C49582" s="2">
        <v>35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50033</v>
      </c>
      <c r="C49584" s="2">
        <v>32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50034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22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50039</v>
      </c>
      <c r="C49590" s="2">
        <v>23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50042</v>
      </c>
      <c r="C49593" s="2">
        <v>20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50043</v>
      </c>
      <c r="C49594" s="2">
        <v>35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33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455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455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50053</v>
      </c>
      <c r="C49604" s="2">
        <v>35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50054</v>
      </c>
      <c r="C49605" s="2">
        <v>35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50055</v>
      </c>
      <c r="C49606" s="2">
        <v>35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455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50060</v>
      </c>
      <c r="C49611" s="2">
        <v>21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50062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14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50077</v>
      </c>
      <c r="C49628" s="2">
        <v>13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50078</v>
      </c>
      <c r="C49629" s="2">
        <v>13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50079</v>
      </c>
      <c r="C49630" s="2">
        <v>14</v>
      </c>
      <c r="D49630" s="2" t="s">
        <v>455</v>
      </c>
      <c r="E49630" s="2"/>
      <c r="F49630" s="2"/>
      <c r="G49630" s="2"/>
      <c r="H49630" s="2"/>
    </row>
    <row r="49631" spans="2:8">
      <c r="B49631" s="2" t="s">
        <v>50080</v>
      </c>
      <c r="C49631" s="2">
        <v>15</v>
      </c>
      <c r="D49631" s="2" t="s">
        <v>455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455</v>
      </c>
      <c r="E49632" s="2"/>
      <c r="F49632" s="2"/>
      <c r="G49632" s="2"/>
      <c r="H49632" s="2"/>
    </row>
    <row r="49633" spans="2:8">
      <c r="B49633" s="2" t="s">
        <v>50082</v>
      </c>
      <c r="C49633" s="2">
        <v>17</v>
      </c>
      <c r="D49633" s="2" t="s">
        <v>455</v>
      </c>
      <c r="E49633" s="2"/>
      <c r="F49633" s="2"/>
      <c r="G49633" s="2"/>
      <c r="H49633" s="2"/>
    </row>
    <row r="49634" spans="2:8">
      <c r="B49634" s="2" t="s">
        <v>50083</v>
      </c>
      <c r="C49634" s="2">
        <v>19</v>
      </c>
      <c r="D49634" s="2" t="s">
        <v>455</v>
      </c>
      <c r="E49634" s="2"/>
      <c r="F49634" s="2"/>
      <c r="G49634" s="2"/>
      <c r="H49634" s="2"/>
    </row>
    <row r="49635" spans="2:8">
      <c r="B49635" s="2" t="s">
        <v>50084</v>
      </c>
      <c r="C49635" s="2">
        <v>19</v>
      </c>
      <c r="D49635" s="2" t="s">
        <v>455</v>
      </c>
      <c r="E49635" s="2"/>
      <c r="F49635" s="2"/>
      <c r="G49635" s="2"/>
      <c r="H49635" s="2"/>
    </row>
    <row r="49636" spans="2:8">
      <c r="B49636" s="2" t="s">
        <v>50085</v>
      </c>
      <c r="C49636" s="2">
        <v>20</v>
      </c>
      <c r="D49636" s="2" t="s">
        <v>455</v>
      </c>
      <c r="E49636" s="2"/>
      <c r="F49636" s="2"/>
      <c r="G49636" s="2"/>
      <c r="H49636" s="2"/>
    </row>
    <row r="49637" spans="2:8">
      <c r="B49637" s="2" t="s">
        <v>50086</v>
      </c>
      <c r="C49637" s="2">
        <v>19</v>
      </c>
      <c r="D49637" s="2" t="s">
        <v>455</v>
      </c>
      <c r="E49637" s="2"/>
      <c r="F49637" s="2"/>
      <c r="G49637" s="2"/>
      <c r="H49637" s="2"/>
    </row>
    <row r="49638" spans="2:8">
      <c r="B49638" s="2" t="s">
        <v>50087</v>
      </c>
      <c r="C49638" s="2">
        <v>18</v>
      </c>
      <c r="D49638" s="2" t="s">
        <v>455</v>
      </c>
      <c r="E49638" s="2"/>
      <c r="F49638" s="2"/>
      <c r="G49638" s="2"/>
      <c r="H49638" s="2"/>
    </row>
    <row r="49639" spans="2:8">
      <c r="B49639" s="2" t="s">
        <v>50088</v>
      </c>
      <c r="C49639" s="2">
        <v>19</v>
      </c>
      <c r="D49639" s="2" t="s">
        <v>455</v>
      </c>
      <c r="E49639" s="2"/>
      <c r="F49639" s="2"/>
      <c r="G49639" s="2"/>
      <c r="H49639" s="2"/>
    </row>
    <row r="49640" spans="2:8">
      <c r="B49640" s="2" t="s">
        <v>50089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21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50095</v>
      </c>
      <c r="C49646" s="2">
        <v>22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50096</v>
      </c>
      <c r="C49647" s="2">
        <v>22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50097</v>
      </c>
      <c r="C49648" s="2">
        <v>23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50098</v>
      </c>
      <c r="C49649" s="2">
        <v>22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50099</v>
      </c>
      <c r="C49650" s="2">
        <v>21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50100</v>
      </c>
      <c r="C49651" s="2">
        <v>21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50101</v>
      </c>
      <c r="C49652" s="2">
        <v>21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50102</v>
      </c>
      <c r="C49653" s="2">
        <v>21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50103</v>
      </c>
      <c r="C49654" s="2">
        <v>20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50105</v>
      </c>
      <c r="C49656" s="2">
        <v>25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50106</v>
      </c>
      <c r="C49657" s="2">
        <v>21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50107</v>
      </c>
      <c r="C49658" s="2">
        <v>27</v>
      </c>
      <c r="D49658" s="2" t="s">
        <v>455</v>
      </c>
      <c r="E49658" s="2"/>
      <c r="F49658" s="2"/>
      <c r="G49658" s="2"/>
      <c r="H49658" s="2"/>
    </row>
    <row r="49659" spans="2:8">
      <c r="B49659" s="2" t="s">
        <v>50108</v>
      </c>
      <c r="C49659" s="2">
        <v>27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50110</v>
      </c>
      <c r="C49661" s="2">
        <v>20</v>
      </c>
      <c r="D49661" s="2" t="s">
        <v>455</v>
      </c>
      <c r="E49661" s="2"/>
      <c r="F49661" s="2"/>
      <c r="G49661" s="2"/>
      <c r="H49661" s="2"/>
    </row>
    <row r="49662" spans="2:8">
      <c r="B49662" s="2" t="s">
        <v>50111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12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50119</v>
      </c>
      <c r="C49670" s="2">
        <v>26</v>
      </c>
      <c r="D49670" s="2" t="s">
        <v>455</v>
      </c>
      <c r="E49670" s="2"/>
      <c r="F49670" s="2"/>
      <c r="G49670" s="2"/>
      <c r="H49670" s="2"/>
    </row>
    <row r="49671" spans="2:8">
      <c r="B49671" s="2" t="s">
        <v>50120</v>
      </c>
      <c r="C49671" s="2">
        <v>26</v>
      </c>
      <c r="D49671" s="2" t="s">
        <v>455</v>
      </c>
      <c r="E49671" s="2"/>
      <c r="F49671" s="2"/>
      <c r="G49671" s="2"/>
      <c r="H49671" s="2"/>
    </row>
    <row r="49672" spans="2:8">
      <c r="B49672" s="2" t="s">
        <v>50121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10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10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13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14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19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23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50155</v>
      </c>
      <c r="C49706" s="2">
        <v>22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455</v>
      </c>
      <c r="E49708" s="2"/>
      <c r="F49708" s="2"/>
      <c r="G49708" s="2"/>
      <c r="H49708" s="2"/>
    </row>
    <row r="49709" spans="2:8">
      <c r="B49709" s="2" t="s">
        <v>50158</v>
      </c>
      <c r="C49709" s="2">
        <v>16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50159</v>
      </c>
      <c r="C49710" s="2">
        <v>9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50161</v>
      </c>
      <c r="C49712" s="2">
        <v>28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50162</v>
      </c>
      <c r="C49713" s="2">
        <v>24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50164</v>
      </c>
      <c r="C49715" s="2">
        <v>27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50165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21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50171</v>
      </c>
      <c r="C49722" s="2">
        <v>20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50173</v>
      </c>
      <c r="C49724" s="2">
        <v>30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50176</v>
      </c>
      <c r="C49727" s="2">
        <v>25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50189</v>
      </c>
      <c r="C49740" s="2">
        <v>32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455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455</v>
      </c>
      <c r="E49743" s="2"/>
      <c r="F49743" s="2"/>
      <c r="G49743" s="2"/>
      <c r="H49743" s="2"/>
    </row>
    <row r="49744" spans="2:8">
      <c r="B49744" s="2" t="s">
        <v>50193</v>
      </c>
      <c r="C49744" s="2">
        <v>30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50194</v>
      </c>
      <c r="C49745" s="2">
        <v>31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50197</v>
      </c>
      <c r="C49748" s="2">
        <v>25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50198</v>
      </c>
      <c r="C49749" s="2">
        <v>23</v>
      </c>
      <c r="D49749" s="2" t="s">
        <v>455</v>
      </c>
      <c r="E49749" s="2"/>
      <c r="F49749" s="2"/>
      <c r="G49749" s="2"/>
      <c r="H49749" s="2"/>
    </row>
    <row r="49750" spans="2:8">
      <c r="B49750" s="2" t="s">
        <v>50199</v>
      </c>
      <c r="C49750" s="2">
        <v>24</v>
      </c>
      <c r="D49750" s="2" t="s">
        <v>455</v>
      </c>
      <c r="E49750" s="2"/>
      <c r="F49750" s="2"/>
      <c r="G49750" s="2"/>
      <c r="H49750" s="2"/>
    </row>
    <row r="49751" spans="2:8">
      <c r="B49751" s="2" t="s">
        <v>50200</v>
      </c>
      <c r="C49751" s="2">
        <v>23</v>
      </c>
      <c r="D49751" s="2" t="s">
        <v>455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455</v>
      </c>
      <c r="E49753" s="2"/>
      <c r="F49753" s="2"/>
      <c r="G49753" s="2"/>
      <c r="H49753" s="2"/>
    </row>
    <row r="49754" spans="2:8">
      <c r="B49754" s="2" t="s">
        <v>50203</v>
      </c>
      <c r="C49754" s="2">
        <v>20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50204</v>
      </c>
      <c r="C49755" s="2">
        <v>18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50207</v>
      </c>
      <c r="C49758" s="2">
        <v>26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50208</v>
      </c>
      <c r="C49759" s="2">
        <v>22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50210</v>
      </c>
      <c r="C49761" s="2">
        <v>25</v>
      </c>
      <c r="D49761" s="2" t="s">
        <v>455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50212</v>
      </c>
      <c r="C49763" s="2">
        <v>22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50214</v>
      </c>
      <c r="C49765" s="2">
        <v>18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17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24</v>
      </c>
      <c r="D49768" s="2" t="s">
        <v>455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455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50220</v>
      </c>
      <c r="C49771" s="2">
        <v>23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50221</v>
      </c>
      <c r="C49772" s="2">
        <v>20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50222</v>
      </c>
      <c r="C49773" s="2">
        <v>24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50223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455</v>
      </c>
      <c r="E49777" s="2"/>
      <c r="F49777" s="2"/>
      <c r="G49777" s="2"/>
      <c r="H49777" s="2"/>
    </row>
    <row r="49778" spans="2:8">
      <c r="B49778" s="2" t="s">
        <v>50227</v>
      </c>
      <c r="C49778" s="2">
        <v>21</v>
      </c>
      <c r="D49778" s="2" t="s">
        <v>455</v>
      </c>
      <c r="E49778" s="2"/>
      <c r="F49778" s="2"/>
      <c r="G49778" s="2"/>
      <c r="H49778" s="2"/>
    </row>
    <row r="49779" spans="2:8">
      <c r="B49779" s="2" t="s">
        <v>50228</v>
      </c>
      <c r="C49779" s="2">
        <v>23</v>
      </c>
      <c r="D49779" s="2" t="s">
        <v>455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50231</v>
      </c>
      <c r="C49782" s="2">
        <v>22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50232</v>
      </c>
      <c r="C49783" s="2">
        <v>22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50234</v>
      </c>
      <c r="C49785" s="2">
        <v>22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50235</v>
      </c>
      <c r="C49786" s="2">
        <v>34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50236</v>
      </c>
      <c r="C49787" s="2">
        <v>34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50238</v>
      </c>
      <c r="C49789" s="2">
        <v>20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50239</v>
      </c>
      <c r="C49790" s="2">
        <v>17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50240</v>
      </c>
      <c r="C49791" s="2">
        <v>18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50241</v>
      </c>
      <c r="C49792" s="2">
        <v>13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50242</v>
      </c>
      <c r="C49793" s="2">
        <v>8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50243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35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50252</v>
      </c>
      <c r="C49803" s="2">
        <v>21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50253</v>
      </c>
      <c r="C49804" s="2">
        <v>18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50256</v>
      </c>
      <c r="C49807" s="2">
        <v>23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50257</v>
      </c>
      <c r="C49808" s="2">
        <v>17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455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50260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17</v>
      </c>
      <c r="D49817" s="2" t="s">
        <v>455</v>
      </c>
      <c r="E49817" s="2"/>
      <c r="F49817" s="2"/>
      <c r="G49817" s="2"/>
      <c r="H49817" s="2"/>
    </row>
    <row r="49818" spans="2:8">
      <c r="B49818" s="2" t="s">
        <v>50267</v>
      </c>
      <c r="C49818" s="2">
        <v>22</v>
      </c>
      <c r="D49818" s="2" t="s">
        <v>455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50270</v>
      </c>
      <c r="C49821" s="2">
        <v>27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21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50286</v>
      </c>
      <c r="C49837" s="2">
        <v>23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50287</v>
      </c>
      <c r="C49838" s="2">
        <v>25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50288</v>
      </c>
      <c r="C49839" s="2">
        <v>25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50289</v>
      </c>
      <c r="C49840" s="2">
        <v>23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50292</v>
      </c>
      <c r="C49843" s="2">
        <v>27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455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455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50298</v>
      </c>
      <c r="C49849" s="2">
        <v>28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50303</v>
      </c>
      <c r="C49854" s="2">
        <v>24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50305</v>
      </c>
      <c r="C49856" s="2">
        <v>30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455</v>
      </c>
      <c r="E49858" s="2"/>
      <c r="F49858" s="2"/>
      <c r="G49858" s="2"/>
      <c r="H49858" s="2"/>
    </row>
    <row r="49859" spans="2:8">
      <c r="B49859" s="2" t="s">
        <v>50308</v>
      </c>
      <c r="C49859" s="2">
        <v>32</v>
      </c>
      <c r="D49859" s="2" t="s">
        <v>455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455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455</v>
      </c>
      <c r="E49876" s="2"/>
      <c r="F49876" s="2"/>
      <c r="G49876" s="2"/>
      <c r="H49876" s="2"/>
    </row>
    <row r="49877" spans="2:8">
      <c r="B49877" s="2" t="s">
        <v>50326</v>
      </c>
      <c r="C49877" s="2">
        <v>30</v>
      </c>
      <c r="D49877" s="2" t="s">
        <v>455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455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455</v>
      </c>
      <c r="E49879" s="2"/>
      <c r="F49879" s="2"/>
      <c r="G49879" s="2"/>
      <c r="H49879" s="2"/>
    </row>
    <row r="49880" spans="2:8">
      <c r="B49880" s="2" t="s">
        <v>50329</v>
      </c>
      <c r="C49880" s="2">
        <v>26</v>
      </c>
      <c r="D49880" s="2" t="s">
        <v>455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455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19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50338</v>
      </c>
      <c r="C49889" s="2">
        <v>19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50339</v>
      </c>
      <c r="C49890" s="2">
        <v>19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50340</v>
      </c>
      <c r="C49891" s="2">
        <v>18</v>
      </c>
      <c r="D49891" s="2" t="s">
        <v>455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455</v>
      </c>
      <c r="E49892" s="2"/>
      <c r="F49892" s="2"/>
      <c r="G49892" s="2"/>
      <c r="H49892" s="2"/>
    </row>
    <row r="49893" spans="2:8">
      <c r="B49893" s="2" t="s">
        <v>50342</v>
      </c>
      <c r="C49893" s="2">
        <v>17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50343</v>
      </c>
      <c r="C49894" s="2">
        <v>17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20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50349</v>
      </c>
      <c r="C49900" s="2">
        <v>21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50352</v>
      </c>
      <c r="C49903" s="2">
        <v>20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50353</v>
      </c>
      <c r="C49904" s="2">
        <v>26</v>
      </c>
      <c r="D49904" s="2" t="s">
        <v>455</v>
      </c>
      <c r="E49904" s="2"/>
      <c r="F49904" s="2"/>
      <c r="G49904" s="2"/>
      <c r="H49904" s="2"/>
    </row>
    <row r="49905" spans="2:8">
      <c r="B49905" s="2" t="s">
        <v>50354</v>
      </c>
      <c r="C49905" s="2">
        <v>13</v>
      </c>
      <c r="D49905" s="2" t="s">
        <v>455</v>
      </c>
      <c r="E49905" s="2"/>
      <c r="F49905" s="2"/>
      <c r="G49905" s="2"/>
      <c r="H49905" s="2"/>
    </row>
    <row r="49906" spans="2:8">
      <c r="B49906" s="2" t="s">
        <v>50355</v>
      </c>
      <c r="C49906" s="2">
        <v>14</v>
      </c>
      <c r="D49906" s="2" t="s">
        <v>455</v>
      </c>
      <c r="E49906" s="2"/>
      <c r="F49906" s="2"/>
      <c r="G49906" s="2"/>
      <c r="H49906" s="2"/>
    </row>
    <row r="49907" spans="2:8">
      <c r="B49907" s="2" t="s">
        <v>50356</v>
      </c>
      <c r="C49907" s="2">
        <v>13</v>
      </c>
      <c r="D49907" s="2" t="s">
        <v>455</v>
      </c>
      <c r="E49907" s="2"/>
      <c r="F49907" s="2"/>
      <c r="G49907" s="2"/>
      <c r="H49907" s="2"/>
    </row>
    <row r="49908" spans="2:8">
      <c r="B49908" s="2" t="s">
        <v>50357</v>
      </c>
      <c r="C49908" s="2">
        <v>12</v>
      </c>
      <c r="D49908" s="2" t="s">
        <v>455</v>
      </c>
      <c r="E49908" s="2"/>
      <c r="F49908" s="2"/>
      <c r="G49908" s="2"/>
      <c r="H49908" s="2"/>
    </row>
    <row r="49909" spans="2:8">
      <c r="B49909" s="2" t="s">
        <v>50358</v>
      </c>
      <c r="C49909" s="2">
        <v>12</v>
      </c>
      <c r="D49909" s="2" t="s">
        <v>455</v>
      </c>
      <c r="E49909" s="2"/>
      <c r="F49909" s="2"/>
      <c r="G49909" s="2"/>
      <c r="H49909" s="2"/>
    </row>
    <row r="49910" spans="2:8">
      <c r="B49910" s="2" t="s">
        <v>50359</v>
      </c>
      <c r="C49910" s="2">
        <v>13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50360</v>
      </c>
      <c r="C49911" s="2">
        <v>13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50361</v>
      </c>
      <c r="C49912" s="2">
        <v>13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50362</v>
      </c>
      <c r="C49913" s="2">
        <v>13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455</v>
      </c>
      <c r="E49914" s="2"/>
      <c r="F49914" s="2"/>
      <c r="G49914" s="2"/>
      <c r="H49914" s="2"/>
    </row>
    <row r="49915" spans="2:8">
      <c r="B49915" s="2" t="s">
        <v>50364</v>
      </c>
      <c r="C49915" s="2">
        <v>33</v>
      </c>
      <c r="D49915" s="2" t="s">
        <v>455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455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455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455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455</v>
      </c>
      <c r="E49919" s="2"/>
      <c r="F49919" s="2"/>
      <c r="G49919" s="2"/>
      <c r="H49919" s="2"/>
    </row>
    <row r="49920" spans="2:8">
      <c r="B49920" s="2" t="s">
        <v>50369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7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50377</v>
      </c>
      <c r="C49928" s="2">
        <v>7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50378</v>
      </c>
      <c r="C49929" s="2">
        <v>5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50379</v>
      </c>
      <c r="C49930" s="2">
        <v>15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16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17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17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17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16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16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15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15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34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50394</v>
      </c>
      <c r="C49945" s="2">
        <v>35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50395</v>
      </c>
      <c r="C49946" s="2">
        <v>38</v>
      </c>
      <c r="D49946" s="2" t="s">
        <v>455</v>
      </c>
      <c r="E49946" s="2"/>
      <c r="F49946" s="2"/>
      <c r="G49946" s="2"/>
      <c r="H49946" s="2"/>
    </row>
    <row r="49947" spans="2:8">
      <c r="B49947" s="2" t="s">
        <v>50396</v>
      </c>
      <c r="C49947" s="2">
        <v>39</v>
      </c>
      <c r="D49947" s="2" t="s">
        <v>455</v>
      </c>
      <c r="E49947" s="2"/>
      <c r="F49947" s="2"/>
      <c r="G49947" s="2"/>
      <c r="H49947" s="2"/>
    </row>
    <row r="49948" spans="2:8">
      <c r="B49948" s="2" t="s">
        <v>50397</v>
      </c>
      <c r="C49948" s="2">
        <v>36</v>
      </c>
      <c r="D49948" s="2" t="s">
        <v>455</v>
      </c>
      <c r="E49948" s="2"/>
      <c r="F49948" s="2"/>
      <c r="G49948" s="2"/>
      <c r="H49948" s="2"/>
    </row>
    <row r="49949" spans="2:8">
      <c r="B49949" s="2" t="s">
        <v>50398</v>
      </c>
      <c r="C49949" s="2">
        <v>23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455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26</v>
      </c>
      <c r="D49958" s="2" t="s">
        <v>455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455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455</v>
      </c>
      <c r="E49964" s="2"/>
      <c r="F49964" s="2"/>
      <c r="G49964" s="2"/>
      <c r="H49964" s="2"/>
    </row>
    <row r="49965" spans="2:8">
      <c r="B49965" s="2" t="s">
        <v>50414</v>
      </c>
      <c r="C49965" s="2">
        <v>22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50416</v>
      </c>
      <c r="C49967" s="2">
        <v>41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41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40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40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14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19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16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21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50430</v>
      </c>
      <c r="C49981" s="2">
        <v>19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50431</v>
      </c>
      <c r="C49982" s="2">
        <v>19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50432</v>
      </c>
      <c r="C49983" s="2">
        <v>21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50433</v>
      </c>
      <c r="C49984" s="2">
        <v>21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19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50436</v>
      </c>
      <c r="C49987" s="2">
        <v>21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455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50439</v>
      </c>
      <c r="C49990" s="2">
        <v>22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50440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455</v>
      </c>
      <c r="E49992" s="2"/>
      <c r="F49992" s="2"/>
      <c r="G49992" s="2"/>
      <c r="H49992" s="2"/>
    </row>
    <row r="49993" spans="2:8">
      <c r="B49993" s="2" t="s">
        <v>50442</v>
      </c>
      <c r="C49993" s="2">
        <v>32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50443</v>
      </c>
      <c r="C49994" s="2">
        <v>31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50444</v>
      </c>
      <c r="C49995" s="2">
        <v>30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50447</v>
      </c>
      <c r="C49998" s="2">
        <v>14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50448</v>
      </c>
      <c r="C49999" s="2">
        <v>17</v>
      </c>
      <c r="D49999" s="2" t="s">
        <v>455</v>
      </c>
      <c r="E49999" s="2"/>
      <c r="F49999" s="2"/>
      <c r="G49999" s="2"/>
      <c r="H49999" s="2"/>
    </row>
    <row r="50000" spans="2:8">
      <c r="B50000" s="2" t="s">
        <v>50449</v>
      </c>
      <c r="C50000" s="2">
        <v>17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50450</v>
      </c>
      <c r="C50001" s="2">
        <v>17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50451</v>
      </c>
      <c r="C50002" s="2">
        <v>14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50452</v>
      </c>
      <c r="C50003" s="2">
        <v>21</v>
      </c>
      <c r="D50003" s="2" t="s">
        <v>455</v>
      </c>
      <c r="E50003" s="2"/>
      <c r="F50003" s="2"/>
      <c r="G50003" s="2"/>
      <c r="H50003" s="2"/>
    </row>
    <row r="50004" spans="2:8">
      <c r="B50004" s="2" t="s">
        <v>50453</v>
      </c>
      <c r="C50004" s="2">
        <v>21</v>
      </c>
      <c r="D50004" s="2" t="s">
        <v>455</v>
      </c>
      <c r="E50004" s="2"/>
      <c r="F50004" s="2"/>
      <c r="G50004" s="2"/>
      <c r="H50004" s="2"/>
    </row>
    <row r="50005" spans="2:8">
      <c r="B50005" s="2" t="s">
        <v>50454</v>
      </c>
      <c r="C50005" s="2">
        <v>22</v>
      </c>
      <c r="D50005" s="2" t="s">
        <v>455</v>
      </c>
      <c r="E50005" s="2"/>
      <c r="F50005" s="2"/>
      <c r="G50005" s="2"/>
      <c r="H50005" s="2"/>
    </row>
    <row r="50006" spans="2:8">
      <c r="B50006" s="2" t="s">
        <v>50455</v>
      </c>
      <c r="C50006" s="2">
        <v>23</v>
      </c>
      <c r="D50006" s="2" t="s">
        <v>455</v>
      </c>
      <c r="E50006" s="2"/>
      <c r="F50006" s="2"/>
      <c r="G50006" s="2"/>
      <c r="H50006" s="2"/>
    </row>
    <row r="50007" spans="2:8">
      <c r="B50007" s="2" t="s">
        <v>50456</v>
      </c>
      <c r="C50007" s="2">
        <v>22</v>
      </c>
      <c r="D50007" s="2" t="s">
        <v>455</v>
      </c>
      <c r="E50007" s="2"/>
      <c r="F50007" s="2"/>
      <c r="G50007" s="2"/>
      <c r="H50007" s="2"/>
    </row>
    <row r="50008" spans="2:8">
      <c r="B50008" s="2" t="s">
        <v>50457</v>
      </c>
      <c r="C50008" s="2">
        <v>21</v>
      </c>
      <c r="D50008" s="2" t="s">
        <v>455</v>
      </c>
      <c r="E50008" s="2"/>
      <c r="F50008" s="2"/>
      <c r="G50008" s="2"/>
      <c r="H50008" s="2"/>
    </row>
    <row r="50009" spans="2:8">
      <c r="B50009" s="2" t="s">
        <v>50458</v>
      </c>
      <c r="C50009" s="2">
        <v>15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20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15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455</v>
      </c>
      <c r="E50020" s="2"/>
      <c r="F50020" s="2"/>
      <c r="G50020" s="2"/>
      <c r="H50020" s="2"/>
    </row>
    <row r="50021" spans="2:8">
      <c r="B50021" s="2" t="s">
        <v>50470</v>
      </c>
      <c r="C50021" s="2">
        <v>16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28</v>
      </c>
      <c r="D50022" s="2" t="s">
        <v>455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50478</v>
      </c>
      <c r="C50029" s="2">
        <v>38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50479</v>
      </c>
      <c r="C50030" s="2">
        <v>38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50480</v>
      </c>
      <c r="C50031" s="2">
        <v>36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50482</v>
      </c>
      <c r="C50033" s="2">
        <v>10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50484</v>
      </c>
      <c r="C50035" s="2">
        <v>32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50485</v>
      </c>
      <c r="C50036" s="2">
        <v>33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50486</v>
      </c>
      <c r="C50037" s="2">
        <v>33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50487</v>
      </c>
      <c r="C50038" s="2">
        <v>31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38</v>
      </c>
      <c r="D50045" s="2" t="s">
        <v>455</v>
      </c>
      <c r="E50045" s="2"/>
      <c r="F50045" s="2"/>
      <c r="G50045" s="2"/>
      <c r="H50045" s="2"/>
    </row>
    <row r="50046" spans="2:8">
      <c r="B50046" s="2" t="s">
        <v>50495</v>
      </c>
      <c r="C50046" s="2">
        <v>39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455</v>
      </c>
      <c r="E50047" s="2"/>
      <c r="F50047" s="2"/>
      <c r="G50047" s="2"/>
      <c r="H50047" s="2"/>
    </row>
    <row r="50048" spans="2:8">
      <c r="B50048" s="2" t="s">
        <v>50497</v>
      </c>
      <c r="C50048" s="2">
        <v>36</v>
      </c>
      <c r="D50048" s="2" t="s">
        <v>455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455</v>
      </c>
      <c r="E50054" s="2"/>
      <c r="F50054" s="2"/>
      <c r="G50054" s="2"/>
      <c r="H50054" s="2"/>
    </row>
    <row r="50055" spans="2:8">
      <c r="B50055" s="2" t="s">
        <v>50504</v>
      </c>
      <c r="C50055" s="2">
        <v>28</v>
      </c>
      <c r="D50055" s="2" t="s">
        <v>455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50506</v>
      </c>
      <c r="C50057" s="2">
        <v>26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50507</v>
      </c>
      <c r="C50058" s="2">
        <v>21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50508</v>
      </c>
      <c r="C50059" s="2">
        <v>17</v>
      </c>
      <c r="D50059" s="2" t="s">
        <v>455</v>
      </c>
      <c r="E50059" s="2"/>
      <c r="F50059" s="2"/>
      <c r="G50059" s="2"/>
      <c r="H50059" s="2"/>
    </row>
    <row r="50060" spans="2:8">
      <c r="B50060" s="2" t="s">
        <v>50509</v>
      </c>
      <c r="C50060" s="2">
        <v>15</v>
      </c>
      <c r="D50060" s="2" t="s">
        <v>455</v>
      </c>
      <c r="E50060" s="2"/>
      <c r="F50060" s="2"/>
      <c r="G50060" s="2"/>
      <c r="H50060" s="2"/>
    </row>
    <row r="50061" spans="2:8">
      <c r="B50061" s="2" t="s">
        <v>50510</v>
      </c>
      <c r="C50061" s="2">
        <v>12</v>
      </c>
      <c r="D50061" s="2" t="s">
        <v>455</v>
      </c>
      <c r="E50061" s="2"/>
      <c r="F50061" s="2"/>
      <c r="G50061" s="2"/>
      <c r="H50061" s="2"/>
    </row>
    <row r="50062" spans="2:8">
      <c r="B50062" s="2" t="s">
        <v>50511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27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50523</v>
      </c>
      <c r="C50074" s="2">
        <v>29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50525</v>
      </c>
      <c r="C50076" s="2">
        <v>30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50526</v>
      </c>
      <c r="C50077" s="2">
        <v>29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50527</v>
      </c>
      <c r="C50078" s="2">
        <v>28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50528</v>
      </c>
      <c r="C50079" s="2">
        <v>42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40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24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31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18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17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15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15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23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50558</v>
      </c>
      <c r="C50109" s="2">
        <v>24</v>
      </c>
      <c r="D50109" s="2" t="s">
        <v>455</v>
      </c>
      <c r="E50109" s="2"/>
      <c r="F50109" s="2"/>
      <c r="G50109" s="2"/>
      <c r="H50109" s="2"/>
    </row>
    <row r="50110" spans="2:8">
      <c r="B50110" s="2" t="s">
        <v>50559</v>
      </c>
      <c r="C50110" s="2">
        <v>23</v>
      </c>
      <c r="D50110" s="2" t="s">
        <v>455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50562</v>
      </c>
      <c r="C50113" s="2">
        <v>21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50563</v>
      </c>
      <c r="C50114" s="2">
        <v>16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50564</v>
      </c>
      <c r="C50115" s="2">
        <v>10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50565</v>
      </c>
      <c r="C50116" s="2">
        <v>7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455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455</v>
      </c>
      <c r="E50121" s="2"/>
      <c r="F50121" s="2"/>
      <c r="G50121" s="2"/>
      <c r="H50121" s="2"/>
    </row>
    <row r="50122" spans="2:8">
      <c r="B50122" s="2" t="s">
        <v>50571</v>
      </c>
      <c r="C50122" s="2">
        <v>19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9</v>
      </c>
      <c r="D50127" s="2" t="s">
        <v>455</v>
      </c>
      <c r="E50127" s="2"/>
      <c r="F50127" s="2"/>
      <c r="G50127" s="2"/>
      <c r="H50127" s="2"/>
    </row>
    <row r="50128" spans="2:8">
      <c r="B50128" s="2" t="s">
        <v>50577</v>
      </c>
      <c r="C50128" s="2">
        <v>16</v>
      </c>
      <c r="D50128" s="2" t="s">
        <v>455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455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50580</v>
      </c>
      <c r="C50131" s="2">
        <v>15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50581</v>
      </c>
      <c r="C50132" s="2">
        <v>16</v>
      </c>
      <c r="D50132" s="2" t="s">
        <v>455</v>
      </c>
      <c r="E50132" s="2"/>
      <c r="F50132" s="2"/>
      <c r="G50132" s="2"/>
      <c r="H50132" s="2"/>
    </row>
    <row r="50133" spans="2:8">
      <c r="B50133" s="2" t="s">
        <v>50582</v>
      </c>
      <c r="C50133" s="2">
        <v>22</v>
      </c>
      <c r="D50133" s="2" t="s">
        <v>455</v>
      </c>
      <c r="E50133" s="2"/>
      <c r="F50133" s="2"/>
      <c r="G50133" s="2"/>
      <c r="H50133" s="2"/>
    </row>
    <row r="50134" spans="2:8">
      <c r="B50134" s="2" t="s">
        <v>50583</v>
      </c>
      <c r="C50134" s="2">
        <v>14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455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455</v>
      </c>
      <c r="E50143" s="2"/>
      <c r="F50143" s="2"/>
      <c r="G50143" s="2"/>
      <c r="H50143" s="2"/>
    </row>
    <row r="50144" spans="2:8">
      <c r="B50144" s="2" t="s">
        <v>50593</v>
      </c>
      <c r="C50144" s="2">
        <v>28</v>
      </c>
      <c r="D50144" s="2" t="s">
        <v>455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50596</v>
      </c>
      <c r="C50147" s="2">
        <v>29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50597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455</v>
      </c>
      <c r="E50153" s="2"/>
      <c r="F50153" s="2"/>
      <c r="G50153" s="2"/>
      <c r="H50153" s="2"/>
    </row>
    <row r="50154" spans="2:8">
      <c r="B50154" s="2" t="s">
        <v>50603</v>
      </c>
      <c r="C50154" s="2">
        <v>33</v>
      </c>
      <c r="D50154" s="2" t="s">
        <v>455</v>
      </c>
      <c r="E50154" s="2"/>
      <c r="F50154" s="2"/>
      <c r="G50154" s="2"/>
      <c r="H50154" s="2"/>
    </row>
    <row r="50155" spans="2:8">
      <c r="B50155" s="2" t="s">
        <v>50604</v>
      </c>
      <c r="C50155" s="2">
        <v>33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50605</v>
      </c>
      <c r="C50156" s="2">
        <v>32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455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455</v>
      </c>
      <c r="E50158" s="2"/>
      <c r="F50158" s="2"/>
      <c r="G50158" s="2"/>
      <c r="H50158" s="2"/>
    </row>
    <row r="50159" spans="2:8">
      <c r="B50159" s="2" t="s">
        <v>50608</v>
      </c>
      <c r="C50159" s="2">
        <v>31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26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50615</v>
      </c>
      <c r="C50166" s="2">
        <v>26</v>
      </c>
      <c r="D50166" s="2" t="s">
        <v>455</v>
      </c>
      <c r="E50166" s="2"/>
      <c r="F50166" s="2"/>
      <c r="G50166" s="2"/>
      <c r="H50166" s="2"/>
    </row>
    <row r="50167" spans="2:8">
      <c r="B50167" s="2" t="s">
        <v>50616</v>
      </c>
      <c r="C50167" s="2">
        <v>25</v>
      </c>
      <c r="D50167" s="2" t="s">
        <v>455</v>
      </c>
      <c r="E50167" s="2"/>
      <c r="F50167" s="2"/>
      <c r="G50167" s="2"/>
      <c r="H50167" s="2"/>
    </row>
    <row r="50168" spans="2:8">
      <c r="B50168" s="2" t="s">
        <v>50617</v>
      </c>
      <c r="C50168" s="2">
        <v>25</v>
      </c>
      <c r="D50168" s="2" t="s">
        <v>455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455</v>
      </c>
      <c r="E50169" s="2"/>
      <c r="F50169" s="2"/>
      <c r="G50169" s="2"/>
      <c r="H50169" s="2"/>
    </row>
    <row r="50170" spans="2:8">
      <c r="B50170" s="2" t="s">
        <v>50619</v>
      </c>
      <c r="C50170" s="2">
        <v>25</v>
      </c>
      <c r="D50170" s="2" t="s">
        <v>455</v>
      </c>
      <c r="E50170" s="2"/>
      <c r="F50170" s="2"/>
      <c r="G50170" s="2"/>
      <c r="H50170" s="2"/>
    </row>
    <row r="50171" spans="2:8">
      <c r="B50171" s="2" t="s">
        <v>50620</v>
      </c>
      <c r="C50171" s="2">
        <v>15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17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455</v>
      </c>
      <c r="E50173" s="2"/>
      <c r="F50173" s="2"/>
      <c r="G50173" s="2"/>
      <c r="H50173" s="2"/>
    </row>
    <row r="50174" spans="2:8">
      <c r="B50174" s="2" t="s">
        <v>50623</v>
      </c>
      <c r="C50174" s="2">
        <v>16</v>
      </c>
      <c r="D50174" s="2" t="s">
        <v>455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12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17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22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26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50673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50684</v>
      </c>
      <c r="C50235" s="2">
        <v>24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50685</v>
      </c>
      <c r="C50236" s="2">
        <v>22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50686</v>
      </c>
      <c r="C50237" s="2">
        <v>19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50687</v>
      </c>
      <c r="C50238" s="2">
        <v>12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50688</v>
      </c>
      <c r="C50239" s="2">
        <v>10</v>
      </c>
      <c r="D50239" s="2" t="s">
        <v>455</v>
      </c>
      <c r="E50239" s="2"/>
      <c r="F50239" s="2"/>
      <c r="G50239" s="2"/>
      <c r="H50239" s="2"/>
    </row>
    <row r="50240" spans="2:8">
      <c r="B50240" s="2" t="s">
        <v>50689</v>
      </c>
      <c r="C50240" s="2">
        <v>15</v>
      </c>
      <c r="D50240" s="2" t="s">
        <v>455</v>
      </c>
      <c r="E50240" s="2"/>
      <c r="F50240" s="2"/>
      <c r="G50240" s="2"/>
      <c r="H50240" s="2"/>
    </row>
    <row r="50241" spans="2:8">
      <c r="B50241" s="2" t="s">
        <v>50690</v>
      </c>
      <c r="C50241" s="2">
        <v>22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455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455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455</v>
      </c>
      <c r="E50245" s="2"/>
      <c r="F50245" s="2"/>
      <c r="G50245" s="2"/>
      <c r="H50245" s="2"/>
    </row>
    <row r="50246" spans="2:8">
      <c r="B50246" s="2" t="s">
        <v>50695</v>
      </c>
      <c r="C50246" s="2">
        <v>18</v>
      </c>
      <c r="D50246" s="2" t="s">
        <v>455</v>
      </c>
      <c r="E50246" s="2"/>
      <c r="F50246" s="2"/>
      <c r="G50246" s="2"/>
      <c r="H50246" s="2"/>
    </row>
    <row r="50247" spans="2:8">
      <c r="B50247" s="2" t="s">
        <v>50696</v>
      </c>
      <c r="C50247" s="2">
        <v>19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50698</v>
      </c>
      <c r="C50249" s="2">
        <v>33</v>
      </c>
      <c r="D50249" s="2" t="s">
        <v>455</v>
      </c>
      <c r="E50249" s="2"/>
      <c r="F50249" s="2"/>
      <c r="G50249" s="2"/>
      <c r="H50249" s="2"/>
    </row>
    <row r="50250" spans="2:8">
      <c r="B50250" s="2" t="s">
        <v>50699</v>
      </c>
      <c r="C50250" s="2">
        <v>32</v>
      </c>
      <c r="D50250" s="2" t="s">
        <v>455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50703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22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12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15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17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50720</v>
      </c>
      <c r="C50271" s="2">
        <v>32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50722</v>
      </c>
      <c r="C50273" s="2">
        <v>28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50723</v>
      </c>
      <c r="C50274" s="2">
        <v>20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50724</v>
      </c>
      <c r="C50275" s="2">
        <v>24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455</v>
      </c>
      <c r="E50284" s="2"/>
      <c r="F50284" s="2"/>
      <c r="G50284" s="2"/>
      <c r="H50284" s="2"/>
    </row>
    <row r="50285" spans="2:8">
      <c r="B50285" s="2" t="s">
        <v>50734</v>
      </c>
      <c r="C50285" s="2">
        <v>35</v>
      </c>
      <c r="D50285" s="2" t="s">
        <v>455</v>
      </c>
      <c r="E50285" s="2"/>
      <c r="F50285" s="2"/>
      <c r="G50285" s="2"/>
      <c r="H50285" s="2"/>
    </row>
    <row r="50286" spans="2:8">
      <c r="B50286" s="2" t="s">
        <v>50735</v>
      </c>
      <c r="C50286" s="2">
        <v>35</v>
      </c>
      <c r="D50286" s="2" t="s">
        <v>455</v>
      </c>
      <c r="E50286" s="2"/>
      <c r="F50286" s="2"/>
      <c r="G50286" s="2"/>
      <c r="H50286" s="2"/>
    </row>
    <row r="50287" spans="2:8">
      <c r="B50287" s="2" t="s">
        <v>50736</v>
      </c>
      <c r="C50287" s="2">
        <v>33</v>
      </c>
      <c r="D50287" s="2" t="s">
        <v>455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455</v>
      </c>
      <c r="E50288" s="2"/>
      <c r="F50288" s="2"/>
      <c r="G50288" s="2"/>
      <c r="H50288" s="2"/>
    </row>
    <row r="50289" spans="2:8">
      <c r="B50289" s="2" t="s">
        <v>50738</v>
      </c>
      <c r="C50289" s="2">
        <v>17</v>
      </c>
      <c r="D50289" s="2" t="s">
        <v>455</v>
      </c>
      <c r="E50289" s="2"/>
      <c r="F50289" s="2"/>
      <c r="G50289" s="2"/>
      <c r="H50289" s="2"/>
    </row>
    <row r="50290" spans="2:8">
      <c r="B50290" s="2" t="s">
        <v>50739</v>
      </c>
      <c r="C50290" s="2">
        <v>19</v>
      </c>
      <c r="D50290" s="2" t="s">
        <v>455</v>
      </c>
      <c r="E50290" s="2"/>
      <c r="F50290" s="2"/>
      <c r="G50290" s="2"/>
      <c r="H50290" s="2"/>
    </row>
    <row r="50291" spans="2:8">
      <c r="B50291" s="2" t="s">
        <v>50740</v>
      </c>
      <c r="C50291" s="2">
        <v>20</v>
      </c>
      <c r="D50291" s="2" t="s">
        <v>455</v>
      </c>
      <c r="E50291" s="2"/>
      <c r="F50291" s="2"/>
      <c r="G50291" s="2"/>
      <c r="H50291" s="2"/>
    </row>
    <row r="50292" spans="2:8">
      <c r="B50292" s="2" t="s">
        <v>50741</v>
      </c>
      <c r="C50292" s="2">
        <v>21</v>
      </c>
      <c r="D50292" s="2" t="s">
        <v>455</v>
      </c>
      <c r="E50292" s="2"/>
      <c r="F50292" s="2"/>
      <c r="G50292" s="2"/>
      <c r="H50292" s="2"/>
    </row>
    <row r="50293" spans="2:8">
      <c r="B50293" s="2" t="s">
        <v>50742</v>
      </c>
      <c r="C50293" s="2">
        <v>20</v>
      </c>
      <c r="D50293" s="2" t="s">
        <v>455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455</v>
      </c>
      <c r="E50294" s="2"/>
      <c r="F50294" s="2"/>
      <c r="G50294" s="2"/>
      <c r="H50294" s="2"/>
    </row>
    <row r="50295" spans="2:8">
      <c r="B50295" s="2" t="s">
        <v>50744</v>
      </c>
      <c r="C50295" s="2">
        <v>20</v>
      </c>
      <c r="D50295" s="2" t="s">
        <v>455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50746</v>
      </c>
      <c r="C50297" s="2">
        <v>19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50747</v>
      </c>
      <c r="C50298" s="2">
        <v>20</v>
      </c>
      <c r="D50298" s="2" t="s">
        <v>455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15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41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25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50788</v>
      </c>
      <c r="C50339" s="2">
        <v>25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50790</v>
      </c>
      <c r="C50341" s="2">
        <v>26</v>
      </c>
      <c r="D50341" s="2" t="s">
        <v>455</v>
      </c>
      <c r="E50341" s="2"/>
      <c r="F50341" s="2"/>
      <c r="G50341" s="2"/>
      <c r="H50341" s="2"/>
    </row>
    <row r="50342" spans="2:8">
      <c r="B50342" s="2" t="s">
        <v>50791</v>
      </c>
      <c r="C50342" s="2">
        <v>26</v>
      </c>
      <c r="D50342" s="2" t="s">
        <v>455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50793</v>
      </c>
      <c r="C50344" s="2">
        <v>17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50794</v>
      </c>
      <c r="C50345" s="2">
        <v>16</v>
      </c>
      <c r="D50345" s="2" t="s">
        <v>455</v>
      </c>
      <c r="E50345" s="2"/>
      <c r="F50345" s="2"/>
      <c r="G50345" s="2"/>
      <c r="H50345" s="2"/>
    </row>
    <row r="50346" spans="2:8">
      <c r="B50346" s="2" t="s">
        <v>50795</v>
      </c>
      <c r="C50346" s="2">
        <v>22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455</v>
      </c>
      <c r="E50347" s="2"/>
      <c r="F50347" s="2"/>
      <c r="G50347" s="2"/>
      <c r="H50347" s="2"/>
    </row>
    <row r="50348" spans="2:8">
      <c r="B50348" s="2" t="s">
        <v>50797</v>
      </c>
      <c r="C50348" s="2">
        <v>26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455</v>
      </c>
      <c r="E50355" s="2"/>
      <c r="F50355" s="2"/>
      <c r="G50355" s="2"/>
      <c r="H50355" s="2"/>
    </row>
    <row r="50356" spans="2:8">
      <c r="B50356" s="2" t="s">
        <v>50805</v>
      </c>
      <c r="C50356" s="2">
        <v>29</v>
      </c>
      <c r="D50356" s="2" t="s">
        <v>455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455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455</v>
      </c>
      <c r="E50358" s="2"/>
      <c r="F50358" s="2"/>
      <c r="G50358" s="2"/>
      <c r="H50358" s="2"/>
    </row>
    <row r="50359" spans="2:8">
      <c r="B50359" s="2" t="s">
        <v>50808</v>
      </c>
      <c r="C50359" s="2">
        <v>13</v>
      </c>
      <c r="D50359" s="2" t="s">
        <v>455</v>
      </c>
      <c r="E50359" s="2"/>
      <c r="F50359" s="2"/>
      <c r="G50359" s="2"/>
      <c r="H50359" s="2"/>
    </row>
    <row r="50360" spans="2:8">
      <c r="B50360" s="2" t="s">
        <v>50809</v>
      </c>
      <c r="C50360" s="2">
        <v>16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50811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50820</v>
      </c>
      <c r="C50371" s="2">
        <v>23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50821</v>
      </c>
      <c r="C50372" s="2">
        <v>22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50822</v>
      </c>
      <c r="C50373" s="2">
        <v>22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50824</v>
      </c>
      <c r="C50375" s="2">
        <v>26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50825</v>
      </c>
      <c r="C50376" s="2">
        <v>25</v>
      </c>
      <c r="D50376" s="2" t="s">
        <v>455</v>
      </c>
      <c r="E50376" s="2"/>
      <c r="F50376" s="2"/>
      <c r="G50376" s="2"/>
      <c r="H50376" s="2"/>
    </row>
    <row r="50377" spans="2:8">
      <c r="B50377" s="2" t="s">
        <v>50826</v>
      </c>
      <c r="C50377" s="2">
        <v>25</v>
      </c>
      <c r="D50377" s="2" t="s">
        <v>455</v>
      </c>
      <c r="E50377" s="2"/>
      <c r="F50377" s="2"/>
      <c r="G50377" s="2"/>
      <c r="H50377" s="2"/>
    </row>
    <row r="50378" spans="2:8">
      <c r="B50378" s="2" t="s">
        <v>50827</v>
      </c>
      <c r="C50378" s="2">
        <v>23</v>
      </c>
      <c r="D50378" s="2" t="s">
        <v>455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455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455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50831</v>
      </c>
      <c r="C50382" s="2">
        <v>32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50832</v>
      </c>
      <c r="C50383" s="2">
        <v>32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50835</v>
      </c>
      <c r="C50386" s="2">
        <v>32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50836</v>
      </c>
      <c r="C50387" s="2">
        <v>33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50839</v>
      </c>
      <c r="C50390" s="2">
        <v>36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50840</v>
      </c>
      <c r="C50391" s="2">
        <v>36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50842</v>
      </c>
      <c r="C50393" s="2">
        <v>35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50844</v>
      </c>
      <c r="C50395" s="2">
        <v>22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50847</v>
      </c>
      <c r="C50398" s="2">
        <v>26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50848</v>
      </c>
      <c r="C50399" s="2">
        <v>24</v>
      </c>
      <c r="D50399" s="2" t="s">
        <v>455</v>
      </c>
      <c r="E50399" s="2"/>
      <c r="F50399" s="2"/>
      <c r="G50399" s="2"/>
      <c r="H50399" s="2"/>
    </row>
    <row r="50400" spans="2:8">
      <c r="B50400" s="2" t="s">
        <v>50849</v>
      </c>
      <c r="C50400" s="2">
        <v>23</v>
      </c>
      <c r="D50400" s="2" t="s">
        <v>455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12</v>
      </c>
      <c r="D50405" s="2" t="s">
        <v>455</v>
      </c>
      <c r="E50405" s="2"/>
      <c r="F50405" s="2"/>
      <c r="G50405" s="2"/>
      <c r="H50405" s="2"/>
    </row>
    <row r="50406" spans="2:8">
      <c r="B50406" s="2" t="s">
        <v>50855</v>
      </c>
      <c r="C50406" s="2">
        <v>12</v>
      </c>
      <c r="D50406" s="2" t="s">
        <v>455</v>
      </c>
      <c r="E50406" s="2"/>
      <c r="F50406" s="2"/>
      <c r="G50406" s="2"/>
      <c r="H50406" s="2"/>
    </row>
    <row r="50407" spans="2:8">
      <c r="B50407" s="2" t="s">
        <v>50856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13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50861</v>
      </c>
      <c r="C50412" s="2">
        <v>13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50862</v>
      </c>
      <c r="C50413" s="2">
        <v>12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50863</v>
      </c>
      <c r="C50414" s="2">
        <v>12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50864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455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455</v>
      </c>
      <c r="E50440" s="2"/>
      <c r="F50440" s="2"/>
      <c r="G50440" s="2"/>
      <c r="H50440" s="2"/>
    </row>
    <row r="50441" spans="2:8">
      <c r="B50441" s="2" t="s">
        <v>50890</v>
      </c>
      <c r="C50441" s="2">
        <v>40</v>
      </c>
      <c r="D50441" s="2" t="s">
        <v>455</v>
      </c>
      <c r="E50441" s="2"/>
      <c r="F50441" s="2"/>
      <c r="G50441" s="2"/>
      <c r="H50441" s="2"/>
    </row>
    <row r="50442" spans="2:8">
      <c r="B50442" s="2" t="s">
        <v>50891</v>
      </c>
      <c r="C50442" s="2">
        <v>43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50892</v>
      </c>
      <c r="C50443" s="2">
        <v>40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50894</v>
      </c>
      <c r="C50445" s="2">
        <v>25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50895</v>
      </c>
      <c r="C50446" s="2">
        <v>26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50897</v>
      </c>
      <c r="C50448" s="2">
        <v>22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50899</v>
      </c>
      <c r="C50450" s="2">
        <v>22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16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50908</v>
      </c>
      <c r="C50459" s="2">
        <v>30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50909</v>
      </c>
      <c r="C50460" s="2">
        <v>30</v>
      </c>
      <c r="D50460" s="2" t="s">
        <v>455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455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455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19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50920</v>
      </c>
      <c r="C50471" s="2">
        <v>23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50921</v>
      </c>
      <c r="C50472" s="2">
        <v>25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50922</v>
      </c>
      <c r="C50473" s="2">
        <v>24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50923</v>
      </c>
      <c r="C50474" s="2">
        <v>21</v>
      </c>
      <c r="D50474" s="2" t="s">
        <v>455</v>
      </c>
      <c r="E50474" s="2"/>
      <c r="F50474" s="2"/>
      <c r="G50474" s="2"/>
      <c r="H50474" s="2"/>
    </row>
    <row r="50475" spans="2:8">
      <c r="B50475" s="2" t="s">
        <v>50924</v>
      </c>
      <c r="C50475" s="2">
        <v>19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50926</v>
      </c>
      <c r="C50477" s="2">
        <v>20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31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50952</v>
      </c>
      <c r="C50503" s="2">
        <v>21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20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50966</v>
      </c>
      <c r="C50517" s="2">
        <v>20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50967</v>
      </c>
      <c r="C50518" s="2">
        <v>20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50968</v>
      </c>
      <c r="C50519" s="2">
        <v>22</v>
      </c>
      <c r="D50519" s="2" t="s">
        <v>455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50970</v>
      </c>
      <c r="C50521" s="2">
        <v>24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50972</v>
      </c>
      <c r="C50523" s="2">
        <v>23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5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50978</v>
      </c>
      <c r="C50529" s="2">
        <v>5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455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50984</v>
      </c>
      <c r="C50535" s="2">
        <v>27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50987</v>
      </c>
      <c r="C50538" s="2">
        <v>32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50988</v>
      </c>
      <c r="C50539" s="2">
        <v>34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17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17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20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51006</v>
      </c>
      <c r="C50557" s="2">
        <v>23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51011</v>
      </c>
      <c r="C50562" s="2">
        <v>16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51012</v>
      </c>
      <c r="C50563" s="2">
        <v>21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51013</v>
      </c>
      <c r="C50564" s="2">
        <v>22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51014</v>
      </c>
      <c r="C50565" s="2">
        <v>23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51015</v>
      </c>
      <c r="C50566" s="2">
        <v>22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51017</v>
      </c>
      <c r="C50568" s="2">
        <v>23</v>
      </c>
      <c r="D50568" s="2" t="s">
        <v>455</v>
      </c>
      <c r="E50568" s="2"/>
      <c r="F50568" s="2"/>
      <c r="G50568" s="2"/>
      <c r="H50568" s="2"/>
    </row>
    <row r="50569" spans="2:8">
      <c r="B50569" s="2" t="s">
        <v>51018</v>
      </c>
      <c r="C50569" s="2">
        <v>34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35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51036</v>
      </c>
      <c r="C50587" s="2">
        <v>30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51037</v>
      </c>
      <c r="C50588" s="2">
        <v>30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51040</v>
      </c>
      <c r="C50591" s="2">
        <v>28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51041</v>
      </c>
      <c r="C50592" s="2">
        <v>11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16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23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12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22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51056</v>
      </c>
      <c r="C50607" s="2">
        <v>21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51060</v>
      </c>
      <c r="C50611" s="2">
        <v>23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51061</v>
      </c>
      <c r="C50612" s="2">
        <v>23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51062</v>
      </c>
      <c r="C50613" s="2">
        <v>20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51063</v>
      </c>
      <c r="C50614" s="2">
        <v>15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51064</v>
      </c>
      <c r="C50615" s="2">
        <v>15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51065</v>
      </c>
      <c r="C50616" s="2">
        <v>18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51066</v>
      </c>
      <c r="C50617" s="2">
        <v>39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455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455</v>
      </c>
      <c r="E50625" s="2"/>
      <c r="F50625" s="2"/>
      <c r="G50625" s="2"/>
      <c r="H50625" s="2"/>
    </row>
    <row r="50626" spans="2:8">
      <c r="B50626" s="2" t="s">
        <v>51075</v>
      </c>
      <c r="C50626" s="2">
        <v>35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16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16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16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15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14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14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14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51091</v>
      </c>
      <c r="C50642" s="2">
        <v>14</v>
      </c>
      <c r="D50642" s="2" t="s">
        <v>455</v>
      </c>
      <c r="E50642" s="2"/>
      <c r="F50642" s="2"/>
      <c r="G50642" s="2"/>
      <c r="H50642" s="2"/>
    </row>
    <row r="50643" spans="2:8">
      <c r="B50643" s="2" t="s">
        <v>51092</v>
      </c>
      <c r="C50643" s="2">
        <v>13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51093</v>
      </c>
      <c r="C50644" s="2">
        <v>14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51094</v>
      </c>
      <c r="C50645" s="2">
        <v>14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51097</v>
      </c>
      <c r="C50648" s="2">
        <v>24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51098</v>
      </c>
      <c r="C50649" s="2">
        <v>25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14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51110</v>
      </c>
      <c r="C50661" s="2">
        <v>9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51111</v>
      </c>
      <c r="C50662" s="2">
        <v>10</v>
      </c>
      <c r="D50662" s="2" t="s">
        <v>455</v>
      </c>
      <c r="E50662" s="2"/>
      <c r="F50662" s="2"/>
      <c r="G50662" s="2"/>
      <c r="H50662" s="2"/>
    </row>
    <row r="50663" spans="2:8">
      <c r="B50663" s="2" t="s">
        <v>51112</v>
      </c>
      <c r="C50663" s="2">
        <v>9</v>
      </c>
      <c r="D50663" s="2" t="s">
        <v>455</v>
      </c>
      <c r="E50663" s="2"/>
      <c r="F50663" s="2"/>
      <c r="G50663" s="2"/>
      <c r="H50663" s="2"/>
    </row>
    <row r="50664" spans="2:8">
      <c r="B50664" s="2" t="s">
        <v>51113</v>
      </c>
      <c r="C50664" s="2">
        <v>10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51114</v>
      </c>
      <c r="C50665" s="2">
        <v>9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51115</v>
      </c>
      <c r="C50666" s="2">
        <v>12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51116</v>
      </c>
      <c r="C50667" s="2">
        <v>14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51117</v>
      </c>
      <c r="C50668" s="2">
        <v>12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51118</v>
      </c>
      <c r="C50669" s="2">
        <v>10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51119</v>
      </c>
      <c r="C50670" s="2">
        <v>8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51120</v>
      </c>
      <c r="C50671" s="2">
        <v>20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51121</v>
      </c>
      <c r="C50672" s="2">
        <v>19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51123</v>
      </c>
      <c r="C50674" s="2">
        <v>18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51124</v>
      </c>
      <c r="C50675" s="2">
        <v>18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51125</v>
      </c>
      <c r="C50676" s="2">
        <v>21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51126</v>
      </c>
      <c r="C50677" s="2">
        <v>22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51127</v>
      </c>
      <c r="C50678" s="2">
        <v>11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51128</v>
      </c>
      <c r="C50679" s="2">
        <v>12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51133</v>
      </c>
      <c r="C50684" s="2">
        <v>19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51134</v>
      </c>
      <c r="C50685" s="2">
        <v>14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51135</v>
      </c>
      <c r="C50686" s="2">
        <v>11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15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16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14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11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11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13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13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17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51149</v>
      </c>
      <c r="C50700" s="2">
        <v>19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51150</v>
      </c>
      <c r="C50701" s="2">
        <v>19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51151</v>
      </c>
      <c r="C50702" s="2">
        <v>21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51152</v>
      </c>
      <c r="C50703" s="2">
        <v>21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51153</v>
      </c>
      <c r="C50704" s="2">
        <v>21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51154</v>
      </c>
      <c r="C50705" s="2">
        <v>20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51155</v>
      </c>
      <c r="C50706" s="2">
        <v>20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455</v>
      </c>
      <c r="E50707" s="2"/>
      <c r="F50707" s="2"/>
      <c r="G50707" s="2"/>
      <c r="H50707" s="2"/>
    </row>
    <row r="50708" spans="2:8">
      <c r="B50708" s="2" t="s">
        <v>51157</v>
      </c>
      <c r="C50708" s="2">
        <v>18</v>
      </c>
      <c r="D50708" s="2" t="s">
        <v>455</v>
      </c>
      <c r="E50708" s="2"/>
      <c r="F50708" s="2"/>
      <c r="G50708" s="2"/>
      <c r="H50708" s="2"/>
    </row>
    <row r="50709" spans="2:8">
      <c r="B50709" s="2" t="s">
        <v>51158</v>
      </c>
      <c r="C50709" s="2">
        <v>24</v>
      </c>
      <c r="D50709" s="2" t="s">
        <v>455</v>
      </c>
      <c r="E50709" s="2"/>
      <c r="F50709" s="2"/>
      <c r="G50709" s="2"/>
      <c r="H50709" s="2"/>
    </row>
    <row r="50710" spans="2:8">
      <c r="B50710" s="2" t="s">
        <v>51159</v>
      </c>
      <c r="C50710" s="2">
        <v>24</v>
      </c>
      <c r="D50710" s="2" t="s">
        <v>455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51161</v>
      </c>
      <c r="C50712" s="2">
        <v>23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455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455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455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455</v>
      </c>
      <c r="E50718" s="2"/>
      <c r="F50718" s="2"/>
      <c r="G50718" s="2"/>
      <c r="H50718" s="2"/>
    </row>
    <row r="50719" spans="2:8">
      <c r="B50719" s="2" t="s">
        <v>51168</v>
      </c>
      <c r="C50719" s="2">
        <v>29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51169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11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13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13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19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18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16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14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455</v>
      </c>
      <c r="E50740" s="2"/>
      <c r="F50740" s="2"/>
      <c r="G50740" s="2"/>
      <c r="H50740" s="2"/>
    </row>
    <row r="50741" spans="2:8">
      <c r="B50741" s="2" t="s">
        <v>51190</v>
      </c>
      <c r="C50741" s="2">
        <v>27</v>
      </c>
      <c r="D50741" s="2" t="s">
        <v>455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455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51197</v>
      </c>
      <c r="C50748" s="2">
        <v>19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51205</v>
      </c>
      <c r="C50756" s="2">
        <v>33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51206</v>
      </c>
      <c r="C50757" s="2">
        <v>34</v>
      </c>
      <c r="D50757" s="2" t="s">
        <v>455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455</v>
      </c>
      <c r="E50758" s="2"/>
      <c r="F50758" s="2"/>
      <c r="G50758" s="2"/>
      <c r="H50758" s="2"/>
    </row>
    <row r="50759" spans="2:8">
      <c r="B50759" s="2" t="s">
        <v>51208</v>
      </c>
      <c r="C50759" s="2">
        <v>33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51209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455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455</v>
      </c>
      <c r="E50776" s="2"/>
      <c r="F50776" s="2"/>
      <c r="G50776" s="2"/>
      <c r="H50776" s="2"/>
    </row>
    <row r="50777" spans="2:8">
      <c r="B50777" s="2" t="s">
        <v>51226</v>
      </c>
      <c r="C50777" s="2">
        <v>30</v>
      </c>
      <c r="D50777" s="2" t="s">
        <v>455</v>
      </c>
      <c r="E50777" s="2"/>
      <c r="F50777" s="2"/>
      <c r="G50777" s="2"/>
      <c r="H50777" s="2"/>
    </row>
    <row r="50778" spans="2:8">
      <c r="B50778" s="2" t="s">
        <v>51227</v>
      </c>
      <c r="C50778" s="2">
        <v>28</v>
      </c>
      <c r="D50778" s="2" t="s">
        <v>455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455</v>
      </c>
      <c r="E50788" s="2"/>
      <c r="F50788" s="2"/>
      <c r="G50788" s="2"/>
      <c r="H50788" s="2"/>
    </row>
    <row r="50789" spans="2:8">
      <c r="B50789" s="2" t="s">
        <v>51238</v>
      </c>
      <c r="C50789" s="2">
        <v>32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455</v>
      </c>
      <c r="E50791" s="2"/>
      <c r="F50791" s="2"/>
      <c r="G50791" s="2"/>
      <c r="H50791" s="2"/>
    </row>
    <row r="50792" spans="2:8">
      <c r="B50792" s="2" t="s">
        <v>51241</v>
      </c>
      <c r="C50792" s="2">
        <v>25</v>
      </c>
      <c r="D50792" s="2" t="s">
        <v>455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455</v>
      </c>
      <c r="E50793" s="2"/>
      <c r="F50793" s="2"/>
      <c r="G50793" s="2"/>
      <c r="H50793" s="2"/>
    </row>
    <row r="50794" spans="2:8">
      <c r="B50794" s="2" t="s">
        <v>51243</v>
      </c>
      <c r="C50794" s="2">
        <v>31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51246</v>
      </c>
      <c r="C50797" s="2">
        <v>30</v>
      </c>
      <c r="D50797" s="2" t="s">
        <v>455</v>
      </c>
      <c r="E50797" s="2"/>
      <c r="F50797" s="2"/>
      <c r="G50797" s="2"/>
      <c r="H50797" s="2"/>
    </row>
    <row r="50798" spans="2:8">
      <c r="B50798" s="2" t="s">
        <v>51247</v>
      </c>
      <c r="C50798" s="2">
        <v>28</v>
      </c>
      <c r="D50798" s="2" t="s">
        <v>455</v>
      </c>
      <c r="E50798" s="2"/>
      <c r="F50798" s="2"/>
      <c r="G50798" s="2"/>
      <c r="H50798" s="2"/>
    </row>
    <row r="50799" spans="2:8">
      <c r="B50799" s="2" t="s">
        <v>51248</v>
      </c>
      <c r="C50799" s="2">
        <v>28</v>
      </c>
      <c r="D50799" s="2" t="s">
        <v>455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51252</v>
      </c>
      <c r="C50803" s="2">
        <v>23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51253</v>
      </c>
      <c r="C50804" s="2">
        <v>16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51254</v>
      </c>
      <c r="C50805" s="2">
        <v>10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51256</v>
      </c>
      <c r="C50807" s="2">
        <v>30</v>
      </c>
      <c r="D50807" s="2" t="s">
        <v>455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455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51259</v>
      </c>
      <c r="C50810" s="2">
        <v>27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51260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16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15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12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14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15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51291</v>
      </c>
      <c r="C50842" s="2">
        <v>15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51292</v>
      </c>
      <c r="C50843" s="2">
        <v>13</v>
      </c>
      <c r="D50843" s="2" t="s">
        <v>455</v>
      </c>
      <c r="E50843" s="2"/>
      <c r="F50843" s="2"/>
      <c r="G50843" s="2"/>
      <c r="H50843" s="2"/>
    </row>
    <row r="50844" spans="2:8">
      <c r="B50844" s="2" t="s">
        <v>51293</v>
      </c>
      <c r="C50844" s="2">
        <v>12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51294</v>
      </c>
      <c r="C50845" s="2">
        <v>13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51295</v>
      </c>
      <c r="C50846" s="2">
        <v>11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51296</v>
      </c>
      <c r="C50847" s="2">
        <v>9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51297</v>
      </c>
      <c r="C50848" s="2">
        <v>9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51298</v>
      </c>
      <c r="C50849" s="2">
        <v>5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51299</v>
      </c>
      <c r="C50850" s="2">
        <v>6</v>
      </c>
      <c r="D50850" s="2" t="s">
        <v>455</v>
      </c>
      <c r="E50850" s="2"/>
      <c r="F50850" s="2"/>
      <c r="G50850" s="2"/>
      <c r="H50850" s="2"/>
    </row>
    <row r="50851" spans="2:8">
      <c r="B50851" s="2" t="s">
        <v>51300</v>
      </c>
      <c r="C50851" s="2">
        <v>6</v>
      </c>
      <c r="D50851" s="2" t="s">
        <v>455</v>
      </c>
      <c r="E50851" s="2"/>
      <c r="F50851" s="2"/>
      <c r="G50851" s="2"/>
      <c r="H50851" s="2"/>
    </row>
    <row r="50852" spans="2:8">
      <c r="B50852" s="2" t="s">
        <v>51301</v>
      </c>
      <c r="C50852" s="2">
        <v>19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21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19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19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38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455</v>
      </c>
      <c r="E50869" s="2"/>
      <c r="F50869" s="2"/>
      <c r="G50869" s="2"/>
      <c r="H50869" s="2"/>
    </row>
    <row r="50870" spans="2:8">
      <c r="B50870" s="2" t="s">
        <v>51319</v>
      </c>
      <c r="C50870" s="2">
        <v>25</v>
      </c>
      <c r="D50870" s="2" t="s">
        <v>455</v>
      </c>
      <c r="E50870" s="2"/>
      <c r="F50870" s="2"/>
      <c r="G50870" s="2"/>
      <c r="H50870" s="2"/>
    </row>
    <row r="50871" spans="2:8">
      <c r="B50871" s="2" t="s">
        <v>51320</v>
      </c>
      <c r="C50871" s="2">
        <v>20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51321</v>
      </c>
      <c r="C50872" s="2">
        <v>15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51322</v>
      </c>
      <c r="C50873" s="2">
        <v>15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51323</v>
      </c>
      <c r="C50874" s="2">
        <v>17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51324</v>
      </c>
      <c r="C50875" s="2">
        <v>17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51325</v>
      </c>
      <c r="C50876" s="2">
        <v>18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51326</v>
      </c>
      <c r="C50877" s="2">
        <v>17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51327</v>
      </c>
      <c r="C50878" s="2">
        <v>17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51328</v>
      </c>
      <c r="C50879" s="2">
        <v>17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51329</v>
      </c>
      <c r="C50880" s="2">
        <v>19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51346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23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51354</v>
      </c>
      <c r="C50905" s="2">
        <v>23</v>
      </c>
      <c r="D50905" s="2" t="s">
        <v>455</v>
      </c>
      <c r="E50905" s="2"/>
      <c r="F50905" s="2"/>
      <c r="G50905" s="2"/>
      <c r="H50905" s="2"/>
    </row>
    <row r="50906" spans="2:8">
      <c r="B50906" s="2" t="s">
        <v>51355</v>
      </c>
      <c r="C50906" s="2">
        <v>23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455</v>
      </c>
      <c r="E50907" s="2"/>
      <c r="F50907" s="2"/>
      <c r="G50907" s="2"/>
      <c r="H50907" s="2"/>
    </row>
    <row r="50908" spans="2:8">
      <c r="B50908" s="2" t="s">
        <v>51357</v>
      </c>
      <c r="C50908" s="2">
        <v>22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51358</v>
      </c>
      <c r="C50909" s="2">
        <v>21</v>
      </c>
      <c r="D50909" s="2" t="s">
        <v>455</v>
      </c>
      <c r="E50909" s="2"/>
      <c r="F50909" s="2"/>
      <c r="G50909" s="2"/>
      <c r="H50909" s="2"/>
    </row>
    <row r="50910" spans="2:8">
      <c r="B50910" s="2" t="s">
        <v>51359</v>
      </c>
      <c r="C50910" s="2">
        <v>20</v>
      </c>
      <c r="D50910" s="2" t="s">
        <v>455</v>
      </c>
      <c r="E50910" s="2"/>
      <c r="F50910" s="2"/>
      <c r="G50910" s="2"/>
      <c r="H50910" s="2"/>
    </row>
    <row r="50911" spans="2:8">
      <c r="B50911" s="2" t="s">
        <v>51360</v>
      </c>
      <c r="C50911" s="2">
        <v>23</v>
      </c>
      <c r="D50911" s="2" t="s">
        <v>455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455</v>
      </c>
      <c r="E50913" s="2"/>
      <c r="F50913" s="2"/>
      <c r="G50913" s="2"/>
      <c r="H50913" s="2"/>
    </row>
    <row r="50914" spans="2:8">
      <c r="B50914" s="2" t="s">
        <v>51363</v>
      </c>
      <c r="C50914" s="2">
        <v>25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51364</v>
      </c>
      <c r="C50915" s="2">
        <v>26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51368</v>
      </c>
      <c r="C50919" s="2">
        <v>23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51369</v>
      </c>
      <c r="C50920" s="2">
        <v>17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41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12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15</v>
      </c>
      <c r="D50942" s="2" t="s">
        <v>455</v>
      </c>
      <c r="E50942" s="2"/>
      <c r="F50942" s="2"/>
      <c r="G50942" s="2"/>
      <c r="H50942" s="2"/>
    </row>
    <row r="50943" spans="2:8">
      <c r="B50943" s="2" t="s">
        <v>51392</v>
      </c>
      <c r="C50943" s="2">
        <v>15</v>
      </c>
      <c r="D50943" s="2" t="s">
        <v>455</v>
      </c>
      <c r="E50943" s="2"/>
      <c r="F50943" s="2"/>
      <c r="G50943" s="2"/>
      <c r="H50943" s="2"/>
    </row>
    <row r="50944" spans="2:8">
      <c r="B50944" s="2" t="s">
        <v>51393</v>
      </c>
      <c r="C50944" s="2">
        <v>16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51394</v>
      </c>
      <c r="C50945" s="2">
        <v>16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51395</v>
      </c>
      <c r="C50946" s="2">
        <v>17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51396</v>
      </c>
      <c r="C50947" s="2">
        <v>17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51397</v>
      </c>
      <c r="C50948" s="2">
        <v>18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51398</v>
      </c>
      <c r="C50949" s="2">
        <v>19</v>
      </c>
      <c r="D50949" s="2" t="s">
        <v>455</v>
      </c>
      <c r="E50949" s="2"/>
      <c r="F50949" s="2"/>
      <c r="G50949" s="2"/>
      <c r="H50949" s="2"/>
    </row>
    <row r="50950" spans="2:8">
      <c r="B50950" s="2" t="s">
        <v>51399</v>
      </c>
      <c r="C50950" s="2">
        <v>19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51401</v>
      </c>
      <c r="C50952" s="2">
        <v>18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51402</v>
      </c>
      <c r="C50953" s="2">
        <v>26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51403</v>
      </c>
      <c r="C50954" s="2">
        <v>23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32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28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51414</v>
      </c>
      <c r="C50965" s="2">
        <v>33</v>
      </c>
      <c r="D50965" s="2" t="s">
        <v>455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455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455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455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51421</v>
      </c>
      <c r="C50972" s="2">
        <v>26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51423</v>
      </c>
      <c r="C50974" s="2">
        <v>24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51424</v>
      </c>
      <c r="C50975" s="2">
        <v>20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51426</v>
      </c>
      <c r="C50977" s="2">
        <v>18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51427</v>
      </c>
      <c r="C50978" s="2">
        <v>20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51428</v>
      </c>
      <c r="C50979" s="2">
        <v>21</v>
      </c>
      <c r="D50979" s="2" t="s">
        <v>455</v>
      </c>
      <c r="E50979" s="2"/>
      <c r="F50979" s="2"/>
      <c r="G50979" s="2"/>
      <c r="H50979" s="2"/>
    </row>
    <row r="50980" spans="2:8">
      <c r="B50980" s="2" t="s">
        <v>51429</v>
      </c>
      <c r="C50980" s="2">
        <v>21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51431</v>
      </c>
      <c r="C50982" s="2">
        <v>24</v>
      </c>
      <c r="D50982" s="2" t="s">
        <v>455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51434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23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51438</v>
      </c>
      <c r="C50989" s="2">
        <v>23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51439</v>
      </c>
      <c r="C50990" s="2">
        <v>19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51440</v>
      </c>
      <c r="C50991" s="2">
        <v>24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455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51448</v>
      </c>
      <c r="C50999" s="2">
        <v>28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51449</v>
      </c>
      <c r="C51000" s="2">
        <v>28</v>
      </c>
      <c r="D51000" s="2" t="s">
        <v>455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455</v>
      </c>
      <c r="E51001" s="2"/>
      <c r="F51001" s="2"/>
      <c r="G51001" s="2"/>
      <c r="H51001" s="2"/>
    </row>
    <row r="51002" spans="2:8">
      <c r="B51002" s="2" t="s">
        <v>51451</v>
      </c>
      <c r="C51002" s="2">
        <v>28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51452</v>
      </c>
      <c r="C51003" s="2">
        <v>39</v>
      </c>
      <c r="D51003" s="2" t="s">
        <v>455</v>
      </c>
      <c r="E51003" s="2"/>
      <c r="F51003" s="2"/>
      <c r="G51003" s="2"/>
      <c r="H51003" s="2"/>
    </row>
    <row r="51004" spans="2:8">
      <c r="B51004" s="2" t="s">
        <v>51453</v>
      </c>
      <c r="C51004" s="2">
        <v>43</v>
      </c>
      <c r="D51004" s="2" t="s">
        <v>455</v>
      </c>
      <c r="E51004" s="2"/>
      <c r="F51004" s="2"/>
      <c r="G51004" s="2"/>
      <c r="H51004" s="2"/>
    </row>
    <row r="51005" spans="2:8">
      <c r="B51005" s="2" t="s">
        <v>51454</v>
      </c>
      <c r="C51005" s="2">
        <v>43</v>
      </c>
      <c r="D51005" s="2" t="s">
        <v>455</v>
      </c>
      <c r="E51005" s="2"/>
      <c r="F51005" s="2"/>
      <c r="G51005" s="2"/>
      <c r="H51005" s="2"/>
    </row>
    <row r="51006" spans="2:8">
      <c r="B51006" s="2" t="s">
        <v>51455</v>
      </c>
      <c r="C51006" s="2">
        <v>41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51456</v>
      </c>
      <c r="C51007" s="2">
        <v>25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17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51472</v>
      </c>
      <c r="C51023" s="2">
        <v>34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455</v>
      </c>
      <c r="E51024" s="2"/>
      <c r="F51024" s="2"/>
      <c r="G51024" s="2"/>
      <c r="H51024" s="2"/>
    </row>
    <row r="51025" spans="2:8">
      <c r="B51025" s="2" t="s">
        <v>51474</v>
      </c>
      <c r="C51025" s="2">
        <v>35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51475</v>
      </c>
      <c r="C51026" s="2">
        <v>33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51476</v>
      </c>
      <c r="C51027" s="2">
        <v>19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51477</v>
      </c>
      <c r="C51028" s="2">
        <v>37</v>
      </c>
      <c r="D51028" s="2" t="s">
        <v>455</v>
      </c>
      <c r="E51028" s="2"/>
      <c r="F51028" s="2"/>
      <c r="G51028" s="2"/>
      <c r="H51028" s="2"/>
    </row>
    <row r="51029" spans="2:8">
      <c r="B51029" s="2" t="s">
        <v>51478</v>
      </c>
      <c r="C51029" s="2">
        <v>38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51479</v>
      </c>
      <c r="C51030" s="2">
        <v>40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51480</v>
      </c>
      <c r="C51031" s="2">
        <v>37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51481</v>
      </c>
      <c r="C51032" s="2">
        <v>24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455</v>
      </c>
      <c r="E51034" s="2"/>
      <c r="F51034" s="2"/>
      <c r="G51034" s="2"/>
      <c r="H51034" s="2"/>
    </row>
    <row r="51035" spans="2:8">
      <c r="B51035" s="2" t="s">
        <v>51484</v>
      </c>
      <c r="C51035" s="2">
        <v>28</v>
      </c>
      <c r="D51035" s="2" t="s">
        <v>455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455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455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455</v>
      </c>
      <c r="E51038" s="2"/>
      <c r="F51038" s="2"/>
      <c r="G51038" s="2"/>
      <c r="H51038" s="2"/>
    </row>
    <row r="51039" spans="2:8">
      <c r="B51039" s="2" t="s">
        <v>51488</v>
      </c>
      <c r="C51039" s="2">
        <v>20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16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51496</v>
      </c>
      <c r="C51047" s="2">
        <v>15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51497</v>
      </c>
      <c r="C51048" s="2">
        <v>14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51498</v>
      </c>
      <c r="C51049" s="2">
        <v>12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51499</v>
      </c>
      <c r="C51050" s="2">
        <v>10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51500</v>
      </c>
      <c r="C51051" s="2">
        <v>29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455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51503</v>
      </c>
      <c r="C51054" s="2">
        <v>18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51504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12</v>
      </c>
      <c r="D51056" s="2" t="s">
        <v>455</v>
      </c>
      <c r="E51056" s="2"/>
      <c r="F51056" s="2"/>
      <c r="G51056" s="2"/>
      <c r="H51056" s="2"/>
    </row>
    <row r="51057" spans="2:8">
      <c r="B51057" s="2" t="s">
        <v>51506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14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12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51513</v>
      </c>
      <c r="C51064" s="2">
        <v>33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51514</v>
      </c>
      <c r="C51065" s="2">
        <v>32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51516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31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48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51524</v>
      </c>
      <c r="C51075" s="2">
        <v>44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51525</v>
      </c>
      <c r="C51076" s="2">
        <v>40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51526</v>
      </c>
      <c r="C51077" s="2">
        <v>36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51527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23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51530</v>
      </c>
      <c r="C51081" s="2">
        <v>23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51531</v>
      </c>
      <c r="C51082" s="2">
        <v>25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51533</v>
      </c>
      <c r="C51084" s="2">
        <v>23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51535</v>
      </c>
      <c r="C51086" s="2">
        <v>17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14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51546</v>
      </c>
      <c r="C51097" s="2">
        <v>31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51547</v>
      </c>
      <c r="C51098" s="2">
        <v>32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51548</v>
      </c>
      <c r="C51099" s="2">
        <v>14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16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18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19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19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16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16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18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18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18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17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10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51578</v>
      </c>
      <c r="C51129" s="2">
        <v>12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51579</v>
      </c>
      <c r="C51130" s="2">
        <v>11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51580</v>
      </c>
      <c r="C51131" s="2">
        <v>13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51581</v>
      </c>
      <c r="C51132" s="2">
        <v>12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51582</v>
      </c>
      <c r="C51133" s="2">
        <v>13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51583</v>
      </c>
      <c r="C51134" s="2">
        <v>12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51584</v>
      </c>
      <c r="C51135" s="2">
        <v>12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51585</v>
      </c>
      <c r="C51136" s="2">
        <v>12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51586</v>
      </c>
      <c r="C51137" s="2">
        <v>21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51588</v>
      </c>
      <c r="C51139" s="2">
        <v>25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455</v>
      </c>
      <c r="E51141" s="2"/>
      <c r="F51141" s="2"/>
      <c r="G51141" s="2"/>
      <c r="H51141" s="2"/>
    </row>
    <row r="51142" spans="2:8">
      <c r="B51142" s="2" t="s">
        <v>51591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28</v>
      </c>
      <c r="D51164" s="2" t="s">
        <v>455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455</v>
      </c>
      <c r="E51165" s="2"/>
      <c r="F51165" s="2"/>
      <c r="G51165" s="2"/>
      <c r="H51165" s="2"/>
    </row>
    <row r="51166" spans="2:8">
      <c r="B51166" s="2" t="s">
        <v>51615</v>
      </c>
      <c r="C51166" s="2">
        <v>29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51617</v>
      </c>
      <c r="C51168" s="2">
        <v>29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51619</v>
      </c>
      <c r="C51170" s="2">
        <v>21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12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13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51625</v>
      </c>
      <c r="C51176" s="2">
        <v>13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51626</v>
      </c>
      <c r="C51177" s="2">
        <v>13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51627</v>
      </c>
      <c r="C51178" s="2">
        <v>12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51628</v>
      </c>
      <c r="C51179" s="2">
        <v>33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51630</v>
      </c>
      <c r="C51181" s="2">
        <v>35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51631</v>
      </c>
      <c r="C51182" s="2">
        <v>35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51633</v>
      </c>
      <c r="C51184" s="2">
        <v>20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51634</v>
      </c>
      <c r="C51185" s="2">
        <v>22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51635</v>
      </c>
      <c r="C51186" s="2">
        <v>22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51636</v>
      </c>
      <c r="C51187" s="2">
        <v>30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16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51638</v>
      </c>
      <c r="C51189" s="2">
        <v>16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51639</v>
      </c>
      <c r="C51190" s="2">
        <v>16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17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17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17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17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17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51651</v>
      </c>
      <c r="C51202" s="2">
        <v>32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51652</v>
      </c>
      <c r="C51203" s="2">
        <v>34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455</v>
      </c>
      <c r="E51204" s="2"/>
      <c r="F51204" s="2"/>
      <c r="G51204" s="2"/>
      <c r="H51204" s="2"/>
    </row>
    <row r="51205" spans="2:8">
      <c r="B51205" s="2" t="s">
        <v>51654</v>
      </c>
      <c r="C51205" s="2">
        <v>30</v>
      </c>
      <c r="D51205" s="2" t="s">
        <v>455</v>
      </c>
      <c r="E51205" s="2"/>
      <c r="F51205" s="2"/>
      <c r="G51205" s="2"/>
      <c r="H51205" s="2"/>
    </row>
    <row r="51206" spans="2:8">
      <c r="B51206" s="2" t="s">
        <v>51655</v>
      </c>
      <c r="C51206" s="2">
        <v>16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23</v>
      </c>
      <c r="D51212" s="2" t="s">
        <v>455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455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455</v>
      </c>
      <c r="E51215" s="2"/>
      <c r="F51215" s="2"/>
      <c r="G51215" s="2"/>
      <c r="H51215" s="2"/>
    </row>
    <row r="51216" spans="2:8">
      <c r="B51216" s="2" t="s">
        <v>51665</v>
      </c>
      <c r="C51216" s="2">
        <v>26</v>
      </c>
      <c r="D51216" s="2" t="s">
        <v>455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455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455</v>
      </c>
      <c r="E51219" s="2"/>
      <c r="F51219" s="2"/>
      <c r="G51219" s="2"/>
      <c r="H51219" s="2"/>
    </row>
    <row r="51220" spans="2:8">
      <c r="B51220" s="2" t="s">
        <v>51669</v>
      </c>
      <c r="C51220" s="2">
        <v>36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51670</v>
      </c>
      <c r="C51221" s="2">
        <v>37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51671</v>
      </c>
      <c r="C51222" s="2">
        <v>36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51672</v>
      </c>
      <c r="C51223" s="2">
        <v>34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51677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17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51680</v>
      </c>
      <c r="C51231" s="2">
        <v>18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51681</v>
      </c>
      <c r="C51232" s="2">
        <v>18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51682</v>
      </c>
      <c r="C51233" s="2">
        <v>18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51683</v>
      </c>
      <c r="C51234" s="2">
        <v>18</v>
      </c>
      <c r="D51234" s="2" t="s">
        <v>455</v>
      </c>
      <c r="E51234" s="2"/>
      <c r="F51234" s="2"/>
      <c r="G51234" s="2"/>
      <c r="H51234" s="2"/>
    </row>
    <row r="51235" spans="2:8">
      <c r="B51235" s="2" t="s">
        <v>51684</v>
      </c>
      <c r="C51235" s="2">
        <v>18</v>
      </c>
      <c r="D51235" s="2" t="s">
        <v>455</v>
      </c>
      <c r="E51235" s="2"/>
      <c r="F51235" s="2"/>
      <c r="G51235" s="2"/>
      <c r="H51235" s="2"/>
    </row>
    <row r="51236" spans="2:8">
      <c r="B51236" s="2" t="s">
        <v>51685</v>
      </c>
      <c r="C51236" s="2">
        <v>17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51686</v>
      </c>
      <c r="C51237" s="2">
        <v>14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16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17</v>
      </c>
      <c r="D51241" s="2" t="s">
        <v>455</v>
      </c>
      <c r="E51241" s="2"/>
      <c r="F51241" s="2"/>
      <c r="G51241" s="2"/>
      <c r="H51241" s="2"/>
    </row>
    <row r="51242" spans="2:8">
      <c r="B51242" s="2" t="s">
        <v>51691</v>
      </c>
      <c r="C51242" s="2">
        <v>16</v>
      </c>
      <c r="D51242" s="2" t="s">
        <v>455</v>
      </c>
      <c r="E51242" s="2"/>
      <c r="F51242" s="2"/>
      <c r="G51242" s="2"/>
      <c r="H51242" s="2"/>
    </row>
    <row r="51243" spans="2:8">
      <c r="B51243" s="2" t="s">
        <v>51692</v>
      </c>
      <c r="C51243" s="2">
        <v>17</v>
      </c>
      <c r="D51243" s="2" t="s">
        <v>455</v>
      </c>
      <c r="E51243" s="2"/>
      <c r="F51243" s="2"/>
      <c r="G51243" s="2"/>
      <c r="H51243" s="2"/>
    </row>
    <row r="51244" spans="2:8">
      <c r="B51244" s="2" t="s">
        <v>51693</v>
      </c>
      <c r="C51244" s="2">
        <v>18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51694</v>
      </c>
      <c r="C51245" s="2">
        <v>18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51695</v>
      </c>
      <c r="C51246" s="2">
        <v>19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51696</v>
      </c>
      <c r="C51247" s="2">
        <v>21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51697</v>
      </c>
      <c r="C51248" s="2">
        <v>22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51698</v>
      </c>
      <c r="C51249" s="2">
        <v>22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51699</v>
      </c>
      <c r="C51250" s="2">
        <v>21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51700</v>
      </c>
      <c r="C51251" s="2">
        <v>21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51701</v>
      </c>
      <c r="C51252" s="2">
        <v>21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51702</v>
      </c>
      <c r="C51253" s="2">
        <v>21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51703</v>
      </c>
      <c r="C51254" s="2">
        <v>22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51704</v>
      </c>
      <c r="C51255" s="2">
        <v>23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51705</v>
      </c>
      <c r="C51256" s="2">
        <v>22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51706</v>
      </c>
      <c r="C51257" s="2">
        <v>21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51707</v>
      </c>
      <c r="C51258" s="2">
        <v>19</v>
      </c>
      <c r="D51258" s="2" t="s">
        <v>455</v>
      </c>
      <c r="E51258" s="2"/>
      <c r="F51258" s="2"/>
      <c r="G51258" s="2"/>
      <c r="H51258" s="2"/>
    </row>
    <row r="51259" spans="2:8">
      <c r="B51259" s="2" t="s">
        <v>51708</v>
      </c>
      <c r="C51259" s="2">
        <v>20</v>
      </c>
      <c r="D51259" s="2" t="s">
        <v>455</v>
      </c>
      <c r="E51259" s="2"/>
      <c r="F51259" s="2"/>
      <c r="G51259" s="2"/>
      <c r="H51259" s="2"/>
    </row>
    <row r="51260" spans="2:8">
      <c r="B51260" s="2" t="s">
        <v>51709</v>
      </c>
      <c r="C51260" s="2">
        <v>21</v>
      </c>
      <c r="D51260" s="2" t="s">
        <v>455</v>
      </c>
      <c r="E51260" s="2"/>
      <c r="F51260" s="2"/>
      <c r="G51260" s="2"/>
      <c r="H51260" s="2"/>
    </row>
    <row r="51261" spans="2:8">
      <c r="B51261" s="2" t="s">
        <v>51710</v>
      </c>
      <c r="C51261" s="2">
        <v>17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41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22</v>
      </c>
      <c r="D51271" s="2" t="s">
        <v>455</v>
      </c>
      <c r="E51271" s="2"/>
      <c r="F51271" s="2"/>
      <c r="G51271" s="2"/>
      <c r="H51271" s="2"/>
    </row>
    <row r="51272" spans="2:8">
      <c r="B51272" s="2" t="s">
        <v>51721</v>
      </c>
      <c r="C51272" s="2">
        <v>22</v>
      </c>
      <c r="D51272" s="2" t="s">
        <v>455</v>
      </c>
      <c r="E51272" s="2"/>
      <c r="F51272" s="2"/>
      <c r="G51272" s="2"/>
      <c r="H51272" s="2"/>
    </row>
    <row r="51273" spans="2:8">
      <c r="B51273" s="2" t="s">
        <v>51722</v>
      </c>
      <c r="C51273" s="2">
        <v>23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51723</v>
      </c>
      <c r="C51274" s="2">
        <v>24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51724</v>
      </c>
      <c r="C51275" s="2">
        <v>24</v>
      </c>
      <c r="D51275" s="2" t="s">
        <v>455</v>
      </c>
      <c r="E51275" s="2"/>
      <c r="F51275" s="2"/>
      <c r="G51275" s="2"/>
      <c r="H51275" s="2"/>
    </row>
    <row r="51276" spans="2:8">
      <c r="B51276" s="2" t="s">
        <v>51725</v>
      </c>
      <c r="C51276" s="2">
        <v>20</v>
      </c>
      <c r="D51276" s="2" t="s">
        <v>455</v>
      </c>
      <c r="E51276" s="2"/>
      <c r="F51276" s="2"/>
      <c r="G51276" s="2"/>
      <c r="H51276" s="2"/>
    </row>
    <row r="51277" spans="2:8">
      <c r="B51277" s="2" t="s">
        <v>51726</v>
      </c>
      <c r="C51277" s="2">
        <v>18</v>
      </c>
      <c r="D51277" s="2" t="s">
        <v>455</v>
      </c>
      <c r="E51277" s="2"/>
      <c r="F51277" s="2"/>
      <c r="G51277" s="2"/>
      <c r="H51277" s="2"/>
    </row>
    <row r="51278" spans="2:8">
      <c r="B51278" s="2" t="s">
        <v>51727</v>
      </c>
      <c r="C51278" s="2">
        <v>20</v>
      </c>
      <c r="D51278" s="2" t="s">
        <v>455</v>
      </c>
      <c r="E51278" s="2"/>
      <c r="F51278" s="2"/>
      <c r="G51278" s="2"/>
      <c r="H51278" s="2"/>
    </row>
    <row r="51279" spans="2:8">
      <c r="B51279" s="2" t="s">
        <v>51728</v>
      </c>
      <c r="C51279" s="2">
        <v>17</v>
      </c>
      <c r="D51279" s="2" t="s">
        <v>455</v>
      </c>
      <c r="E51279" s="2"/>
      <c r="F51279" s="2"/>
      <c r="G51279" s="2"/>
      <c r="H51279" s="2"/>
    </row>
    <row r="51280" spans="2:8">
      <c r="B51280" s="2" t="s">
        <v>51729</v>
      </c>
      <c r="C51280" s="2">
        <v>16</v>
      </c>
      <c r="D51280" s="2" t="s">
        <v>455</v>
      </c>
      <c r="E51280" s="2"/>
      <c r="F51280" s="2"/>
      <c r="G51280" s="2"/>
      <c r="H51280" s="2"/>
    </row>
    <row r="51281" spans="2:8">
      <c r="B51281" s="2" t="s">
        <v>51730</v>
      </c>
      <c r="C51281" s="2">
        <v>17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51731</v>
      </c>
      <c r="C51282" s="2">
        <v>17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51732</v>
      </c>
      <c r="C51283" s="2">
        <v>17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51733</v>
      </c>
      <c r="C51284" s="2">
        <v>17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51735</v>
      </c>
      <c r="C51286" s="2">
        <v>14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51736</v>
      </c>
      <c r="C51287" s="2">
        <v>12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51738</v>
      </c>
      <c r="C51289" s="2">
        <v>32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455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455</v>
      </c>
      <c r="E51292" s="2"/>
      <c r="F51292" s="2"/>
      <c r="G51292" s="2"/>
      <c r="H51292" s="2"/>
    </row>
    <row r="51293" spans="2:8">
      <c r="B51293" s="2" t="s">
        <v>51742</v>
      </c>
      <c r="C51293" s="2">
        <v>21</v>
      </c>
      <c r="D51293" s="2" t="s">
        <v>455</v>
      </c>
      <c r="E51293" s="2"/>
      <c r="F51293" s="2"/>
      <c r="G51293" s="2"/>
      <c r="H51293" s="2"/>
    </row>
    <row r="51294" spans="2:8">
      <c r="B51294" s="2" t="s">
        <v>51743</v>
      </c>
      <c r="C51294" s="2">
        <v>23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51744</v>
      </c>
      <c r="C51295" s="2">
        <v>24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51745</v>
      </c>
      <c r="C51296" s="2">
        <v>24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51746</v>
      </c>
      <c r="C51297" s="2">
        <v>23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51747</v>
      </c>
      <c r="C51298" s="2">
        <v>21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51748</v>
      </c>
      <c r="C51299" s="2">
        <v>19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21</v>
      </c>
      <c r="D51307" s="2" t="s">
        <v>455</v>
      </c>
      <c r="E51307" s="2"/>
      <c r="F51307" s="2"/>
      <c r="G51307" s="2"/>
      <c r="H51307" s="2"/>
    </row>
    <row r="51308" spans="2:8">
      <c r="B51308" s="2" t="s">
        <v>51757</v>
      </c>
      <c r="C51308" s="2">
        <v>23</v>
      </c>
      <c r="D51308" s="2" t="s">
        <v>455</v>
      </c>
      <c r="E51308" s="2"/>
      <c r="F51308" s="2"/>
      <c r="G51308" s="2"/>
      <c r="H51308" s="2"/>
    </row>
    <row r="51309" spans="2:8">
      <c r="B51309" s="2" t="s">
        <v>51758</v>
      </c>
      <c r="C51309" s="2">
        <v>26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51759</v>
      </c>
      <c r="C51310" s="2">
        <v>27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51760</v>
      </c>
      <c r="C51311" s="2">
        <v>27</v>
      </c>
      <c r="D51311" s="2" t="s">
        <v>455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51763</v>
      </c>
      <c r="C51314" s="2">
        <v>35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22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51769</v>
      </c>
      <c r="C51320" s="2">
        <v>22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51771</v>
      </c>
      <c r="C51322" s="2">
        <v>24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51774</v>
      </c>
      <c r="C51325" s="2">
        <v>22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51775</v>
      </c>
      <c r="C51326" s="2">
        <v>20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51776</v>
      </c>
      <c r="C51327" s="2">
        <v>21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51777</v>
      </c>
      <c r="C51328" s="2">
        <v>17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51778</v>
      </c>
      <c r="C51329" s="2">
        <v>16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51779</v>
      </c>
      <c r="C51330" s="2">
        <v>16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51780</v>
      </c>
      <c r="C51331" s="2">
        <v>16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51781</v>
      </c>
      <c r="C51332" s="2">
        <v>16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51782</v>
      </c>
      <c r="C51333" s="2">
        <v>16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51783</v>
      </c>
      <c r="C51334" s="2">
        <v>16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51784</v>
      </c>
      <c r="C51335" s="2">
        <v>16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51785</v>
      </c>
      <c r="C51336" s="2">
        <v>18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26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51787</v>
      </c>
      <c r="C51338" s="2">
        <v>26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51788</v>
      </c>
      <c r="C51339" s="2">
        <v>27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51792</v>
      </c>
      <c r="C51343" s="2">
        <v>23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51795</v>
      </c>
      <c r="C51346" s="2">
        <v>29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51796</v>
      </c>
      <c r="C51347" s="2">
        <v>28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51798</v>
      </c>
      <c r="C51349" s="2">
        <v>20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51799</v>
      </c>
      <c r="C51350" s="2">
        <v>18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51800</v>
      </c>
      <c r="C51351" s="2">
        <v>16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51801</v>
      </c>
      <c r="C51352" s="2">
        <v>15</v>
      </c>
      <c r="D51352" s="2" t="s">
        <v>455</v>
      </c>
      <c r="E51352" s="2"/>
      <c r="F51352" s="2"/>
      <c r="G51352" s="2"/>
      <c r="H51352" s="2"/>
    </row>
    <row r="51353" spans="2:8">
      <c r="B51353" s="2" t="s">
        <v>51802</v>
      </c>
      <c r="C51353" s="2">
        <v>12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51803</v>
      </c>
      <c r="C51354" s="2">
        <v>10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51804</v>
      </c>
      <c r="C51355" s="2">
        <v>15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51805</v>
      </c>
      <c r="C51356" s="2">
        <v>21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51806</v>
      </c>
      <c r="C51357" s="2">
        <v>17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51807</v>
      </c>
      <c r="C51358" s="2">
        <v>16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51808</v>
      </c>
      <c r="C51359" s="2">
        <v>16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51809</v>
      </c>
      <c r="C51360" s="2">
        <v>19</v>
      </c>
      <c r="D51360" s="2" t="s">
        <v>455</v>
      </c>
      <c r="E51360" s="2"/>
      <c r="F51360" s="2"/>
      <c r="G51360" s="2"/>
      <c r="H51360" s="2"/>
    </row>
    <row r="51361" spans="2:8">
      <c r="B51361" s="2" t="s">
        <v>51810</v>
      </c>
      <c r="C51361" s="2">
        <v>18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51811</v>
      </c>
      <c r="C51362" s="2">
        <v>19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51812</v>
      </c>
      <c r="C51363" s="2">
        <v>18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51813</v>
      </c>
      <c r="C51364" s="2">
        <v>20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51814</v>
      </c>
      <c r="C51365" s="2">
        <v>19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51815</v>
      </c>
      <c r="C51366" s="2">
        <v>16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51816</v>
      </c>
      <c r="C51367" s="2">
        <v>19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51817</v>
      </c>
      <c r="C51368" s="2">
        <v>19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51818</v>
      </c>
      <c r="C51369" s="2">
        <v>18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51819</v>
      </c>
      <c r="C51370" s="2">
        <v>15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51820</v>
      </c>
      <c r="C51371" s="2">
        <v>13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14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14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14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14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14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13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14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14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14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14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14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15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19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19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18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18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18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51844</v>
      </c>
      <c r="C51395" s="2">
        <v>33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51845</v>
      </c>
      <c r="C51396" s="2">
        <v>32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51848</v>
      </c>
      <c r="C51399" s="2">
        <v>10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51849</v>
      </c>
      <c r="C51400" s="2">
        <v>11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51850</v>
      </c>
      <c r="C51401" s="2">
        <v>10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51851</v>
      </c>
      <c r="C51402" s="2">
        <v>10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51852</v>
      </c>
      <c r="C51403" s="2">
        <v>12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51853</v>
      </c>
      <c r="C51404" s="2">
        <v>15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51854</v>
      </c>
      <c r="C51405" s="2">
        <v>16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51855</v>
      </c>
      <c r="C51406" s="2">
        <v>10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51856</v>
      </c>
      <c r="C51407" s="2">
        <v>10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51857</v>
      </c>
      <c r="C51408" s="2">
        <v>9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51858</v>
      </c>
      <c r="C51409" s="2">
        <v>8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51859</v>
      </c>
      <c r="C51410" s="2">
        <v>6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51860</v>
      </c>
      <c r="C51411" s="2">
        <v>6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51861</v>
      </c>
      <c r="C51412" s="2">
        <v>8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51862</v>
      </c>
      <c r="C51413" s="2">
        <v>9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51863</v>
      </c>
      <c r="C51414" s="2">
        <v>10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51864</v>
      </c>
      <c r="C51415" s="2">
        <v>9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34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10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51870</v>
      </c>
      <c r="C51421" s="2">
        <v>10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51871</v>
      </c>
      <c r="C51422" s="2">
        <v>11</v>
      </c>
      <c r="D51422" s="2" t="s">
        <v>455</v>
      </c>
      <c r="E51422" s="2"/>
      <c r="F51422" s="2"/>
      <c r="G51422" s="2"/>
      <c r="H51422" s="2"/>
    </row>
    <row r="51423" spans="2:8">
      <c r="B51423" s="2" t="s">
        <v>51872</v>
      </c>
      <c r="C51423" s="2">
        <v>11</v>
      </c>
      <c r="D51423" s="2" t="s">
        <v>455</v>
      </c>
      <c r="E51423" s="2"/>
      <c r="F51423" s="2"/>
      <c r="G51423" s="2"/>
      <c r="H51423" s="2"/>
    </row>
    <row r="51424" spans="2:8">
      <c r="B51424" s="2" t="s">
        <v>51873</v>
      </c>
      <c r="C51424" s="2">
        <v>10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51874</v>
      </c>
      <c r="C51425" s="2">
        <v>8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51875</v>
      </c>
      <c r="C51426" s="2">
        <v>6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51876</v>
      </c>
      <c r="C51427" s="2">
        <v>8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51877</v>
      </c>
      <c r="C51428" s="2">
        <v>8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51878</v>
      </c>
      <c r="C51429" s="2">
        <v>8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51879</v>
      </c>
      <c r="C51430" s="2">
        <v>31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51880</v>
      </c>
      <c r="C51431" s="2">
        <v>34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51881</v>
      </c>
      <c r="C51432" s="2">
        <v>37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51882</v>
      </c>
      <c r="C51433" s="2">
        <v>35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455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455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455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12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51893</v>
      </c>
      <c r="C51444" s="2">
        <v>24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51894</v>
      </c>
      <c r="C51445" s="2">
        <v>20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51895</v>
      </c>
      <c r="C51446" s="2">
        <v>19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51896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23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25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19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51943</v>
      </c>
      <c r="C51494" s="2">
        <v>32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51944</v>
      </c>
      <c r="C51495" s="2">
        <v>34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51947</v>
      </c>
      <c r="C51498" s="2">
        <v>24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51948</v>
      </c>
      <c r="C51499" s="2">
        <v>15</v>
      </c>
      <c r="D51499" s="2" t="s">
        <v>455</v>
      </c>
      <c r="E51499" s="2"/>
      <c r="F51499" s="2"/>
      <c r="G51499" s="2"/>
      <c r="H51499" s="2"/>
    </row>
    <row r="51500" spans="2:8">
      <c r="B51500" s="2" t="s">
        <v>51949</v>
      </c>
      <c r="C51500" s="2">
        <v>22</v>
      </c>
      <c r="D51500" s="2" t="s">
        <v>455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455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51952</v>
      </c>
      <c r="C51503" s="2">
        <v>37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51954</v>
      </c>
      <c r="C51505" s="2">
        <v>38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51955</v>
      </c>
      <c r="C51506" s="2">
        <v>36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51957</v>
      </c>
      <c r="C51508" s="2">
        <v>24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51958</v>
      </c>
      <c r="C51509" s="2">
        <v>24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51959</v>
      </c>
      <c r="C51510" s="2">
        <v>22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51960</v>
      </c>
      <c r="C51511" s="2">
        <v>20</v>
      </c>
      <c r="D51511" s="2" t="s">
        <v>455</v>
      </c>
      <c r="E51511" s="2"/>
      <c r="F51511" s="2"/>
      <c r="G51511" s="2"/>
      <c r="H51511" s="2"/>
    </row>
    <row r="51512" spans="2:8">
      <c r="B51512" s="2" t="s">
        <v>51961</v>
      </c>
      <c r="C51512" s="2">
        <v>21</v>
      </c>
      <c r="D51512" s="2" t="s">
        <v>455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51963</v>
      </c>
      <c r="C51514" s="2">
        <v>17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17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31</v>
      </c>
      <c r="D51516" s="2" t="s">
        <v>455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455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455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455</v>
      </c>
      <c r="E51521" s="2"/>
      <c r="F51521" s="2"/>
      <c r="G51521" s="2"/>
      <c r="H51521" s="2"/>
    </row>
    <row r="51522" spans="2:8">
      <c r="B51522" s="2" t="s">
        <v>51971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16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455</v>
      </c>
      <c r="E51524" s="2"/>
      <c r="F51524" s="2"/>
      <c r="G51524" s="2"/>
      <c r="H51524" s="2"/>
    </row>
    <row r="51525" spans="2:8">
      <c r="B51525" s="2" t="s">
        <v>51974</v>
      </c>
      <c r="C51525" s="2">
        <v>23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51977</v>
      </c>
      <c r="C51528" s="2">
        <v>17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20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51981</v>
      </c>
      <c r="C51532" s="2">
        <v>21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51982</v>
      </c>
      <c r="C51533" s="2">
        <v>22</v>
      </c>
      <c r="D51533" s="2" t="s">
        <v>455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51984</v>
      </c>
      <c r="C51535" s="2">
        <v>22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51985</v>
      </c>
      <c r="C51536" s="2">
        <v>14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51986</v>
      </c>
      <c r="C51537" s="2">
        <v>13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51987</v>
      </c>
      <c r="C51538" s="2">
        <v>13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51988</v>
      </c>
      <c r="C51539" s="2">
        <v>14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51989</v>
      </c>
      <c r="C51540" s="2">
        <v>14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51990</v>
      </c>
      <c r="C51541" s="2">
        <v>14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51991</v>
      </c>
      <c r="C51542" s="2">
        <v>14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51992</v>
      </c>
      <c r="C51543" s="2">
        <v>13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51993</v>
      </c>
      <c r="C51544" s="2">
        <v>12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51994</v>
      </c>
      <c r="C51545" s="2">
        <v>12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51995</v>
      </c>
      <c r="C51546" s="2">
        <v>36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36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33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18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18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19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26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21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52025</v>
      </c>
      <c r="C51576" s="2">
        <v>22</v>
      </c>
      <c r="D51576" s="2" t="s">
        <v>455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52027</v>
      </c>
      <c r="C51578" s="2">
        <v>22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52028</v>
      </c>
      <c r="C51579" s="2">
        <v>18</v>
      </c>
      <c r="D51579" s="2" t="s">
        <v>455</v>
      </c>
      <c r="E51579" s="2"/>
      <c r="F51579" s="2"/>
      <c r="G51579" s="2"/>
      <c r="H51579" s="2"/>
    </row>
    <row r="51580" spans="2:8">
      <c r="B51580" s="2" t="s">
        <v>52029</v>
      </c>
      <c r="C51580" s="2">
        <v>18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52030</v>
      </c>
      <c r="C51581" s="2">
        <v>17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52031</v>
      </c>
      <c r="C51582" s="2">
        <v>17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52032</v>
      </c>
      <c r="C51583" s="2">
        <v>27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455</v>
      </c>
      <c r="E51585" s="2"/>
      <c r="F51585" s="2"/>
      <c r="G51585" s="2"/>
      <c r="H51585" s="2"/>
    </row>
    <row r="51586" spans="2:8">
      <c r="B51586" s="2" t="s">
        <v>52035</v>
      </c>
      <c r="C51586" s="2">
        <v>29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52036</v>
      </c>
      <c r="C51587" s="2">
        <v>25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52039</v>
      </c>
      <c r="C51590" s="2">
        <v>27</v>
      </c>
      <c r="D51590" s="2" t="s">
        <v>455</v>
      </c>
      <c r="E51590" s="2"/>
      <c r="F51590" s="2"/>
      <c r="G51590" s="2"/>
      <c r="H51590" s="2"/>
    </row>
    <row r="51591" spans="2:8">
      <c r="B51591" s="2" t="s">
        <v>52040</v>
      </c>
      <c r="C51591" s="2">
        <v>28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52042</v>
      </c>
      <c r="C51593" s="2">
        <v>29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52043</v>
      </c>
      <c r="C51594" s="2">
        <v>29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35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33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11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52072</v>
      </c>
      <c r="C51623" s="2">
        <v>15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52073</v>
      </c>
      <c r="C51624" s="2">
        <v>16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52074</v>
      </c>
      <c r="C51625" s="2">
        <v>14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52075</v>
      </c>
      <c r="C51626" s="2">
        <v>16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455</v>
      </c>
      <c r="E51627" s="2"/>
      <c r="F51627" s="2"/>
      <c r="G51627" s="2"/>
      <c r="H51627" s="2"/>
    </row>
    <row r="51628" spans="2:8">
      <c r="B51628" s="2" t="s">
        <v>52077</v>
      </c>
      <c r="C51628" s="2">
        <v>30</v>
      </c>
      <c r="D51628" s="2" t="s">
        <v>455</v>
      </c>
      <c r="E51628" s="2"/>
      <c r="F51628" s="2"/>
      <c r="G51628" s="2"/>
      <c r="H51628" s="2"/>
    </row>
    <row r="51629" spans="2:8">
      <c r="B51629" s="2" t="s">
        <v>52078</v>
      </c>
      <c r="C51629" s="2">
        <v>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33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52086</v>
      </c>
      <c r="C51637" s="2">
        <v>36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52087</v>
      </c>
      <c r="C51638" s="2">
        <v>35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52088</v>
      </c>
      <c r="C51639" s="2">
        <v>33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52089</v>
      </c>
      <c r="C51640" s="2">
        <v>25</v>
      </c>
      <c r="D51640" s="2" t="s">
        <v>455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455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52093</v>
      </c>
      <c r="C51644" s="2">
        <v>28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52094</v>
      </c>
      <c r="C51645" s="2">
        <v>27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52095</v>
      </c>
      <c r="C51646" s="2">
        <v>14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15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17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52099</v>
      </c>
      <c r="C51650" s="2">
        <v>16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52100</v>
      </c>
      <c r="C51651" s="2">
        <v>16</v>
      </c>
      <c r="D51651" s="2" t="s">
        <v>455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19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20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18</v>
      </c>
      <c r="D51680" s="2" t="s">
        <v>455</v>
      </c>
      <c r="E51680" s="2"/>
      <c r="F51680" s="2"/>
      <c r="G51680" s="2"/>
      <c r="H51680" s="2"/>
    </row>
    <row r="51681" spans="2:8">
      <c r="B51681" s="2" t="s">
        <v>52130</v>
      </c>
      <c r="C51681" s="2">
        <v>16</v>
      </c>
      <c r="D51681" s="2" t="s">
        <v>455</v>
      </c>
      <c r="E51681" s="2"/>
      <c r="F51681" s="2"/>
      <c r="G51681" s="2"/>
      <c r="H51681" s="2"/>
    </row>
    <row r="51682" spans="2:8">
      <c r="B51682" s="2" t="s">
        <v>52131</v>
      </c>
      <c r="C51682" s="2">
        <v>14</v>
      </c>
      <c r="D51682" s="2" t="s">
        <v>455</v>
      </c>
      <c r="E51682" s="2"/>
      <c r="F51682" s="2"/>
      <c r="G51682" s="2"/>
      <c r="H51682" s="2"/>
    </row>
    <row r="51683" spans="2:8">
      <c r="B51683" s="2" t="s">
        <v>52132</v>
      </c>
      <c r="C51683" s="2">
        <v>12</v>
      </c>
      <c r="D51683" s="2" t="s">
        <v>455</v>
      </c>
      <c r="E51683" s="2"/>
      <c r="F51683" s="2"/>
      <c r="G51683" s="2"/>
      <c r="H51683" s="2"/>
    </row>
    <row r="51684" spans="2:8">
      <c r="B51684" s="2" t="s">
        <v>52133</v>
      </c>
      <c r="C51684" s="2">
        <v>11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52134</v>
      </c>
      <c r="C51685" s="2">
        <v>6</v>
      </c>
      <c r="D51685" s="2" t="s">
        <v>455</v>
      </c>
      <c r="E51685" s="2"/>
      <c r="F51685" s="2"/>
      <c r="G51685" s="2"/>
      <c r="H51685" s="2"/>
    </row>
    <row r="51686" spans="2:8">
      <c r="B51686" s="2" t="s">
        <v>52135</v>
      </c>
      <c r="C51686" s="2">
        <v>31</v>
      </c>
      <c r="D51686" s="2" t="s">
        <v>455</v>
      </c>
      <c r="E51686" s="2"/>
      <c r="F51686" s="2"/>
      <c r="G51686" s="2"/>
      <c r="H51686" s="2"/>
    </row>
    <row r="51687" spans="2:8">
      <c r="B51687" s="2" t="s">
        <v>52136</v>
      </c>
      <c r="C51687" s="2">
        <v>30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52139</v>
      </c>
      <c r="C51690" s="2">
        <v>28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52141</v>
      </c>
      <c r="C51692" s="2">
        <v>24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52142</v>
      </c>
      <c r="C51693" s="2">
        <v>12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52143</v>
      </c>
      <c r="C51694" s="2">
        <v>16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52144</v>
      </c>
      <c r="C51695" s="2">
        <v>22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52145</v>
      </c>
      <c r="C51696" s="2">
        <v>23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52149</v>
      </c>
      <c r="C51700" s="2">
        <v>26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52150</v>
      </c>
      <c r="C51701" s="2">
        <v>25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52151</v>
      </c>
      <c r="C51702" s="2">
        <v>28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52168</v>
      </c>
      <c r="C51719" s="2">
        <v>12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15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19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20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52177</v>
      </c>
      <c r="C51728" s="2">
        <v>20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52178</v>
      </c>
      <c r="C51729" s="2">
        <v>20</v>
      </c>
      <c r="D51729" s="2" t="s">
        <v>455</v>
      </c>
      <c r="E51729" s="2"/>
      <c r="F51729" s="2"/>
      <c r="G51729" s="2"/>
      <c r="H51729" s="2"/>
    </row>
    <row r="51730" spans="2:8">
      <c r="B51730" s="2" t="s">
        <v>52179</v>
      </c>
      <c r="C51730" s="2">
        <v>20</v>
      </c>
      <c r="D51730" s="2" t="s">
        <v>455</v>
      </c>
      <c r="E51730" s="2"/>
      <c r="F51730" s="2"/>
      <c r="G51730" s="2"/>
      <c r="H51730" s="2"/>
    </row>
    <row r="51731" spans="2:8">
      <c r="B51731" s="2" t="s">
        <v>52180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52189</v>
      </c>
      <c r="C51740" s="2">
        <v>28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52190</v>
      </c>
      <c r="C51741" s="2">
        <v>28</v>
      </c>
      <c r="D51741" s="2" t="s">
        <v>455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52196</v>
      </c>
      <c r="C51747" s="2">
        <v>19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18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25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52203</v>
      </c>
      <c r="C51754" s="2">
        <v>30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20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52209</v>
      </c>
      <c r="C51760" s="2">
        <v>24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455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455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455</v>
      </c>
      <c r="E51766" s="2"/>
      <c r="F51766" s="2"/>
      <c r="G51766" s="2"/>
      <c r="H51766" s="2"/>
    </row>
    <row r="51767" spans="2:8">
      <c r="B51767" s="2" t="s">
        <v>52216</v>
      </c>
      <c r="C51767" s="2">
        <v>25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455</v>
      </c>
      <c r="E51770" s="2"/>
      <c r="F51770" s="2"/>
      <c r="G51770" s="2"/>
      <c r="H51770" s="2"/>
    </row>
    <row r="51771" spans="2:8">
      <c r="B51771" s="2" t="s">
        <v>52220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21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29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19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455</v>
      </c>
      <c r="E51801" s="2"/>
      <c r="F51801" s="2"/>
      <c r="G51801" s="2"/>
      <c r="H51801" s="2"/>
    </row>
    <row r="51802" spans="2:8">
      <c r="B51802" s="2" t="s">
        <v>52251</v>
      </c>
      <c r="C51802" s="2">
        <v>31</v>
      </c>
      <c r="D51802" s="2" t="s">
        <v>455</v>
      </c>
      <c r="E51802" s="2"/>
      <c r="F51802" s="2"/>
      <c r="G51802" s="2"/>
      <c r="H51802" s="2"/>
    </row>
    <row r="51803" spans="2:8">
      <c r="B51803" s="2" t="s">
        <v>52252</v>
      </c>
      <c r="C51803" s="2">
        <v>33</v>
      </c>
      <c r="D51803" s="2" t="s">
        <v>455</v>
      </c>
      <c r="E51803" s="2"/>
      <c r="F51803" s="2"/>
      <c r="G51803" s="2"/>
      <c r="H51803" s="2"/>
    </row>
    <row r="51804" spans="2:8">
      <c r="B51804" s="2" t="s">
        <v>52253</v>
      </c>
      <c r="C51804" s="2">
        <v>32</v>
      </c>
      <c r="D51804" s="2" t="s">
        <v>455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455</v>
      </c>
      <c r="E51805" s="2"/>
      <c r="F51805" s="2"/>
      <c r="G51805" s="2"/>
      <c r="H51805" s="2"/>
    </row>
    <row r="51806" spans="2:8">
      <c r="B51806" s="2" t="s">
        <v>52255</v>
      </c>
      <c r="C51806" s="2">
        <v>14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15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16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15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15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15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15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52268</v>
      </c>
      <c r="C51819" s="2">
        <v>32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52269</v>
      </c>
      <c r="C51820" s="2">
        <v>33</v>
      </c>
      <c r="D51820" s="2" t="s">
        <v>455</v>
      </c>
      <c r="E51820" s="2"/>
      <c r="F51820" s="2"/>
      <c r="G51820" s="2"/>
      <c r="H51820" s="2"/>
    </row>
    <row r="51821" spans="2:8">
      <c r="B51821" s="2" t="s">
        <v>52270</v>
      </c>
      <c r="C51821" s="2">
        <v>33</v>
      </c>
      <c r="D51821" s="2" t="s">
        <v>455</v>
      </c>
      <c r="E51821" s="2"/>
      <c r="F51821" s="2"/>
      <c r="G51821" s="2"/>
      <c r="H51821" s="2"/>
    </row>
    <row r="51822" spans="2:8">
      <c r="B51822" s="2" t="s">
        <v>52271</v>
      </c>
      <c r="C51822" s="2">
        <v>33</v>
      </c>
      <c r="D51822" s="2" t="s">
        <v>455</v>
      </c>
      <c r="E51822" s="2"/>
      <c r="F51822" s="2"/>
      <c r="G51822" s="2"/>
      <c r="H51822" s="2"/>
    </row>
    <row r="51823" spans="2:8">
      <c r="B51823" s="2" t="s">
        <v>52272</v>
      </c>
      <c r="C51823" s="2">
        <v>34</v>
      </c>
      <c r="D51823" s="2" t="s">
        <v>455</v>
      </c>
      <c r="E51823" s="2"/>
      <c r="F51823" s="2"/>
      <c r="G51823" s="2"/>
      <c r="H51823" s="2"/>
    </row>
    <row r="51824" spans="2:8">
      <c r="B51824" s="2" t="s">
        <v>52273</v>
      </c>
      <c r="C51824" s="2">
        <v>36</v>
      </c>
      <c r="D51824" s="2" t="s">
        <v>455</v>
      </c>
      <c r="E51824" s="2"/>
      <c r="F51824" s="2"/>
      <c r="G51824" s="2"/>
      <c r="H51824" s="2"/>
    </row>
    <row r="51825" spans="2:8">
      <c r="B51825" s="2" t="s">
        <v>52274</v>
      </c>
      <c r="C51825" s="2">
        <v>35</v>
      </c>
      <c r="D51825" s="2" t="s">
        <v>455</v>
      </c>
      <c r="E51825" s="2"/>
      <c r="F51825" s="2"/>
      <c r="G51825" s="2"/>
      <c r="H51825" s="2"/>
    </row>
    <row r="51826" spans="2:8">
      <c r="B51826" s="2" t="s">
        <v>52275</v>
      </c>
      <c r="C51826" s="2">
        <v>35</v>
      </c>
      <c r="D51826" s="2" t="s">
        <v>455</v>
      </c>
      <c r="E51826" s="2"/>
      <c r="F51826" s="2"/>
      <c r="G51826" s="2"/>
      <c r="H51826" s="2"/>
    </row>
    <row r="51827" spans="2:8">
      <c r="B51827" s="2" t="s">
        <v>52276</v>
      </c>
      <c r="C51827" s="2">
        <v>32</v>
      </c>
      <c r="D51827" s="2" t="s">
        <v>455</v>
      </c>
      <c r="E51827" s="2"/>
      <c r="F51827" s="2"/>
      <c r="G51827" s="2"/>
      <c r="H51827" s="2"/>
    </row>
    <row r="51828" spans="2:8">
      <c r="B51828" s="2" t="s">
        <v>52277</v>
      </c>
      <c r="C51828" s="2">
        <v>32</v>
      </c>
      <c r="D51828" s="2" t="s">
        <v>455</v>
      </c>
      <c r="E51828" s="2"/>
      <c r="F51828" s="2"/>
      <c r="G51828" s="2"/>
      <c r="H51828" s="2"/>
    </row>
    <row r="51829" spans="2:8">
      <c r="B51829" s="2" t="s">
        <v>52278</v>
      </c>
      <c r="C51829" s="2">
        <v>30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52283</v>
      </c>
      <c r="C51834" s="2">
        <v>25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52284</v>
      </c>
      <c r="C51835" s="2">
        <v>26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52287</v>
      </c>
      <c r="C51838" s="2">
        <v>18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52288</v>
      </c>
      <c r="C51839" s="2">
        <v>18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52289</v>
      </c>
      <c r="C51840" s="2">
        <v>21</v>
      </c>
      <c r="D51840" s="2" t="s">
        <v>455</v>
      </c>
      <c r="E51840" s="2"/>
      <c r="F51840" s="2"/>
      <c r="G51840" s="2"/>
      <c r="H51840" s="2"/>
    </row>
    <row r="51841" spans="2:8">
      <c r="B51841" s="2" t="s">
        <v>52290</v>
      </c>
      <c r="C51841" s="2">
        <v>22</v>
      </c>
      <c r="D51841" s="2" t="s">
        <v>455</v>
      </c>
      <c r="E51841" s="2"/>
      <c r="F51841" s="2"/>
      <c r="G51841" s="2"/>
      <c r="H51841" s="2"/>
    </row>
    <row r="51842" spans="2:8">
      <c r="B51842" s="2" t="s">
        <v>52291</v>
      </c>
      <c r="C51842" s="2">
        <v>34</v>
      </c>
      <c r="D51842" s="2" t="s">
        <v>455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455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52295</v>
      </c>
      <c r="C51846" s="2">
        <v>30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52296</v>
      </c>
      <c r="C51847" s="2">
        <v>40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52297</v>
      </c>
      <c r="C51848" s="2">
        <v>43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52298</v>
      </c>
      <c r="C51849" s="2">
        <v>38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52299</v>
      </c>
      <c r="C51850" s="2">
        <v>22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52300</v>
      </c>
      <c r="C51851" s="2">
        <v>13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25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52314</v>
      </c>
      <c r="C51865" s="2">
        <v>28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52319</v>
      </c>
      <c r="C51870" s="2">
        <v>14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52320</v>
      </c>
      <c r="C51871" s="2">
        <v>29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52322</v>
      </c>
      <c r="C51873" s="2">
        <v>31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455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455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455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455</v>
      </c>
      <c r="E51877" s="2"/>
      <c r="F51877" s="2"/>
      <c r="G51877" s="2"/>
      <c r="H51877" s="2"/>
    </row>
    <row r="51878" spans="2:8">
      <c r="B51878" s="2" t="s">
        <v>52327</v>
      </c>
      <c r="C51878" s="2">
        <v>25</v>
      </c>
      <c r="D51878" s="2" t="s">
        <v>455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455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455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52332</v>
      </c>
      <c r="C51883" s="2">
        <v>27</v>
      </c>
      <c r="D51883" s="2" t="s">
        <v>455</v>
      </c>
      <c r="E51883" s="2"/>
      <c r="F51883" s="2"/>
      <c r="G51883" s="2"/>
      <c r="H51883" s="2"/>
    </row>
    <row r="51884" spans="2:8">
      <c r="B51884" s="2" t="s">
        <v>52333</v>
      </c>
      <c r="C51884" s="2">
        <v>29</v>
      </c>
      <c r="D51884" s="2" t="s">
        <v>455</v>
      </c>
      <c r="E51884" s="2"/>
      <c r="F51884" s="2"/>
      <c r="G51884" s="2"/>
      <c r="H51884" s="2"/>
    </row>
    <row r="51885" spans="2:8">
      <c r="B51885" s="2" t="s">
        <v>52334</v>
      </c>
      <c r="C51885" s="2">
        <v>17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52335</v>
      </c>
      <c r="C51886" s="2">
        <v>22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455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455</v>
      </c>
      <c r="E51888" s="2"/>
      <c r="F51888" s="2"/>
      <c r="G51888" s="2"/>
      <c r="H51888" s="2"/>
    </row>
    <row r="51889" spans="2:8">
      <c r="B51889" s="2" t="s">
        <v>52338</v>
      </c>
      <c r="C51889" s="2">
        <v>13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52339</v>
      </c>
      <c r="C51890" s="2">
        <v>13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52340</v>
      </c>
      <c r="C51891" s="2">
        <v>13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52341</v>
      </c>
      <c r="C51892" s="2">
        <v>26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52343</v>
      </c>
      <c r="C51894" s="2">
        <v>30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52348</v>
      </c>
      <c r="C51899" s="2">
        <v>36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52349</v>
      </c>
      <c r="C51900" s="2">
        <v>37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52350</v>
      </c>
      <c r="C51901" s="2">
        <v>37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52351</v>
      </c>
      <c r="C51902" s="2">
        <v>38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52352</v>
      </c>
      <c r="C51903" s="2">
        <v>41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52353</v>
      </c>
      <c r="C51904" s="2">
        <v>37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19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16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16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20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52364</v>
      </c>
      <c r="C51915" s="2">
        <v>23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52365</v>
      </c>
      <c r="C51916" s="2">
        <v>23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52366</v>
      </c>
      <c r="C51917" s="2">
        <v>23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52367</v>
      </c>
      <c r="C51918" s="2">
        <v>24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52368</v>
      </c>
      <c r="C51919" s="2">
        <v>24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52369</v>
      </c>
      <c r="C51920" s="2">
        <v>24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52370</v>
      </c>
      <c r="C51921" s="2">
        <v>16</v>
      </c>
      <c r="D51921" s="2" t="s">
        <v>455</v>
      </c>
      <c r="E51921" s="2"/>
      <c r="F51921" s="2"/>
      <c r="G51921" s="2"/>
      <c r="H51921" s="2"/>
    </row>
    <row r="51922" spans="2:8">
      <c r="B51922" s="2" t="s">
        <v>52371</v>
      </c>
      <c r="C51922" s="2">
        <v>12</v>
      </c>
      <c r="D51922" s="2" t="s">
        <v>455</v>
      </c>
      <c r="E51922" s="2"/>
      <c r="F51922" s="2"/>
      <c r="G51922" s="2"/>
      <c r="H51922" s="2"/>
    </row>
    <row r="51923" spans="2:8">
      <c r="B51923" s="2" t="s">
        <v>52372</v>
      </c>
      <c r="C51923" s="2">
        <v>32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52374</v>
      </c>
      <c r="C51925" s="2">
        <v>36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52375</v>
      </c>
      <c r="C51926" s="2">
        <v>39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52376</v>
      </c>
      <c r="C51927" s="2">
        <v>38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52377</v>
      </c>
      <c r="C51928" s="2">
        <v>13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23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52379</v>
      </c>
      <c r="C51930" s="2">
        <v>24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52383</v>
      </c>
      <c r="C51934" s="2">
        <v>24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28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21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18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17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17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16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14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15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15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16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16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22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52409</v>
      </c>
      <c r="C51960" s="2">
        <v>23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52410</v>
      </c>
      <c r="C51961" s="2">
        <v>21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52411</v>
      </c>
      <c r="C51962" s="2">
        <v>20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52412</v>
      </c>
      <c r="C51963" s="2">
        <v>14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52413</v>
      </c>
      <c r="C51964" s="2">
        <v>14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52414</v>
      </c>
      <c r="C51965" s="2">
        <v>16</v>
      </c>
      <c r="D51965" s="2" t="s">
        <v>455</v>
      </c>
      <c r="E51965" s="2"/>
      <c r="F51965" s="2"/>
      <c r="G51965" s="2"/>
      <c r="H51965" s="2"/>
    </row>
    <row r="51966" spans="2:8">
      <c r="B51966" s="2" t="s">
        <v>52415</v>
      </c>
      <c r="C51966" s="2">
        <v>19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52416</v>
      </c>
      <c r="C51967" s="2">
        <v>22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52417</v>
      </c>
      <c r="C51968" s="2">
        <v>22</v>
      </c>
      <c r="D51968" s="2" t="s">
        <v>455</v>
      </c>
      <c r="E51968" s="2"/>
      <c r="F51968" s="2"/>
      <c r="G51968" s="2"/>
      <c r="H51968" s="2"/>
    </row>
    <row r="51969" spans="2:8">
      <c r="B51969" s="2" t="s">
        <v>52418</v>
      </c>
      <c r="C51969" s="2">
        <v>22</v>
      </c>
      <c r="D51969" s="2" t="s">
        <v>455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52422</v>
      </c>
      <c r="C51973" s="2">
        <v>27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52425</v>
      </c>
      <c r="C51976" s="2">
        <v>28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52426</v>
      </c>
      <c r="C51977" s="2">
        <v>30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52436</v>
      </c>
      <c r="C51987" s="2">
        <v>23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52437</v>
      </c>
      <c r="C51988" s="2">
        <v>23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52438</v>
      </c>
      <c r="C51989" s="2">
        <v>23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52440</v>
      </c>
      <c r="C51991" s="2">
        <v>20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52441</v>
      </c>
      <c r="C51992" s="2">
        <v>21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52442</v>
      </c>
      <c r="C51993" s="2">
        <v>22</v>
      </c>
      <c r="D51993" s="2" t="s">
        <v>455</v>
      </c>
      <c r="E51993" s="2"/>
      <c r="F51993" s="2"/>
      <c r="G51993" s="2"/>
      <c r="H51993" s="2"/>
    </row>
    <row r="51994" spans="2:8">
      <c r="B51994" s="2" t="s">
        <v>52443</v>
      </c>
      <c r="C51994" s="2">
        <v>22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52445</v>
      </c>
      <c r="C51996" s="2">
        <v>22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52446</v>
      </c>
      <c r="C51997" s="2">
        <v>21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52447</v>
      </c>
      <c r="C51998" s="2">
        <v>23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52448</v>
      </c>
      <c r="C51999" s="2">
        <v>23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52449</v>
      </c>
      <c r="C52000" s="2">
        <v>17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52450</v>
      </c>
      <c r="C52001" s="2">
        <v>18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52451</v>
      </c>
      <c r="C52002" s="2">
        <v>18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52452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21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28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52464</v>
      </c>
      <c r="C52015" s="2">
        <v>30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52465</v>
      </c>
      <c r="C52016" s="2">
        <v>30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52467</v>
      </c>
      <c r="C52018" s="2">
        <v>31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52468</v>
      </c>
      <c r="C52019" s="2">
        <v>14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52469</v>
      </c>
      <c r="C52020" s="2">
        <v>15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52470</v>
      </c>
      <c r="C52021" s="2">
        <v>15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52471</v>
      </c>
      <c r="C52022" s="2">
        <v>15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52472</v>
      </c>
      <c r="C52023" s="2">
        <v>15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52473</v>
      </c>
      <c r="C52024" s="2">
        <v>15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52474</v>
      </c>
      <c r="C52025" s="2">
        <v>14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52475</v>
      </c>
      <c r="C52026" s="2">
        <v>13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52476</v>
      </c>
      <c r="C52027" s="2">
        <v>13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52477</v>
      </c>
      <c r="C52028" s="2">
        <v>13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52478</v>
      </c>
      <c r="C52029" s="2">
        <v>12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52479</v>
      </c>
      <c r="C52030" s="2">
        <v>13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52480</v>
      </c>
      <c r="C52031" s="2">
        <v>14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52481</v>
      </c>
      <c r="C52032" s="2">
        <v>15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52482</v>
      </c>
      <c r="C52033" s="2">
        <v>10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52483</v>
      </c>
      <c r="C52034" s="2">
        <v>13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52484</v>
      </c>
      <c r="C52035" s="2">
        <v>14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52485</v>
      </c>
      <c r="C52036" s="2">
        <v>13</v>
      </c>
      <c r="D52036" s="2" t="s">
        <v>455</v>
      </c>
      <c r="E52036" s="2"/>
      <c r="F52036" s="2"/>
      <c r="G52036" s="2"/>
      <c r="H52036" s="2"/>
    </row>
    <row r="52037" spans="2:8">
      <c r="B52037" s="2" t="s">
        <v>52486</v>
      </c>
      <c r="C52037" s="2">
        <v>11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52487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12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15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18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20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14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15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24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26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16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15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52539</v>
      </c>
      <c r="C52090" s="2">
        <v>18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52540</v>
      </c>
      <c r="C52091" s="2">
        <v>21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52542</v>
      </c>
      <c r="C52093" s="2">
        <v>22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52543</v>
      </c>
      <c r="C52094" s="2">
        <v>22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52544</v>
      </c>
      <c r="C52095" s="2">
        <v>22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52545</v>
      </c>
      <c r="C52096" s="2">
        <v>33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52546</v>
      </c>
      <c r="C52097" s="2">
        <v>35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52548</v>
      </c>
      <c r="C52099" s="2">
        <v>36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52549</v>
      </c>
      <c r="C52100" s="2">
        <v>12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52550</v>
      </c>
      <c r="C52101" s="2">
        <v>12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52551</v>
      </c>
      <c r="C52102" s="2">
        <v>11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52552</v>
      </c>
      <c r="C52103" s="2">
        <v>11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52553</v>
      </c>
      <c r="C52104" s="2">
        <v>14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52554</v>
      </c>
      <c r="C52105" s="2">
        <v>17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52555</v>
      </c>
      <c r="C52106" s="2">
        <v>17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52556</v>
      </c>
      <c r="C52107" s="2">
        <v>13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52557</v>
      </c>
      <c r="C52108" s="2">
        <v>7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455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455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455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13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16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19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18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52582</v>
      </c>
      <c r="C52133" s="2">
        <v>29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52584</v>
      </c>
      <c r="C52135" s="2">
        <v>13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52585</v>
      </c>
      <c r="C52136" s="2">
        <v>11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52586</v>
      </c>
      <c r="C52137" s="2">
        <v>24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52587</v>
      </c>
      <c r="C52138" s="2">
        <v>25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52588</v>
      </c>
      <c r="C52139" s="2">
        <v>25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52589</v>
      </c>
      <c r="C52140" s="2">
        <v>19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52590</v>
      </c>
      <c r="C52141" s="2">
        <v>14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37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36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14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23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52611</v>
      </c>
      <c r="C52162" s="2">
        <v>25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52612</v>
      </c>
      <c r="C52163" s="2">
        <v>27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52615</v>
      </c>
      <c r="C52166" s="2">
        <v>22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52616</v>
      </c>
      <c r="C52167" s="2">
        <v>23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14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13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52625</v>
      </c>
      <c r="C52176" s="2">
        <v>36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52630</v>
      </c>
      <c r="C52181" s="2">
        <v>33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52632</v>
      </c>
      <c r="C52183" s="2">
        <v>35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52633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15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14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17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26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15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18</v>
      </c>
      <c r="D52196" s="2" t="s">
        <v>455</v>
      </c>
      <c r="E52196" s="2"/>
      <c r="F52196" s="2"/>
      <c r="G52196" s="2"/>
      <c r="H52196" s="2"/>
    </row>
    <row r="52197" spans="2:8">
      <c r="B52197" s="2" t="s">
        <v>52646</v>
      </c>
      <c r="C52197" s="2">
        <v>23</v>
      </c>
      <c r="D52197" s="2" t="s">
        <v>455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455</v>
      </c>
      <c r="E52198" s="2"/>
      <c r="F52198" s="2"/>
      <c r="G52198" s="2"/>
      <c r="H52198" s="2"/>
    </row>
    <row r="52199" spans="2:8">
      <c r="B52199" s="2" t="s">
        <v>52648</v>
      </c>
      <c r="C52199" s="2">
        <v>27</v>
      </c>
      <c r="D52199" s="2" t="s">
        <v>455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455</v>
      </c>
      <c r="E52200" s="2"/>
      <c r="F52200" s="2"/>
      <c r="G52200" s="2"/>
      <c r="H52200" s="2"/>
    </row>
    <row r="52201" spans="2:8">
      <c r="B52201" s="2" t="s">
        <v>52650</v>
      </c>
      <c r="C52201" s="2">
        <v>20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52651</v>
      </c>
      <c r="C52202" s="2">
        <v>18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52652</v>
      </c>
      <c r="C52203" s="2">
        <v>19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52653</v>
      </c>
      <c r="C52204" s="2">
        <v>18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52654</v>
      </c>
      <c r="C52205" s="2">
        <v>19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52655</v>
      </c>
      <c r="C52206" s="2">
        <v>20</v>
      </c>
      <c r="D52206" s="2" t="s">
        <v>455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455</v>
      </c>
      <c r="E52207" s="2"/>
      <c r="F52207" s="2"/>
      <c r="G52207" s="2"/>
      <c r="H52207" s="2"/>
    </row>
    <row r="52208" spans="2:8">
      <c r="B52208" s="2" t="s">
        <v>52657</v>
      </c>
      <c r="C52208" s="2">
        <v>22</v>
      </c>
      <c r="D52208" s="2" t="s">
        <v>455</v>
      </c>
      <c r="E52208" s="2"/>
      <c r="F52208" s="2"/>
      <c r="G52208" s="2"/>
      <c r="H52208" s="2"/>
    </row>
    <row r="52209" spans="2:8">
      <c r="B52209" s="2" t="s">
        <v>52658</v>
      </c>
      <c r="C52209" s="2">
        <v>20</v>
      </c>
      <c r="D52209" s="2" t="s">
        <v>455</v>
      </c>
      <c r="E52209" s="2"/>
      <c r="F52209" s="2"/>
      <c r="G52209" s="2"/>
      <c r="H52209" s="2"/>
    </row>
    <row r="52210" spans="2:8">
      <c r="B52210" s="2" t="s">
        <v>52659</v>
      </c>
      <c r="C52210" s="2">
        <v>30</v>
      </c>
      <c r="D52210" s="2" t="s">
        <v>455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455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17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15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21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52671</v>
      </c>
      <c r="C52222" s="2">
        <v>23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455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455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455</v>
      </c>
      <c r="E52234" s="2"/>
      <c r="F52234" s="2"/>
      <c r="G52234" s="2"/>
      <c r="H52234" s="2"/>
    </row>
    <row r="52235" spans="2:8">
      <c r="B52235" s="2" t="s">
        <v>52684</v>
      </c>
      <c r="C52235" s="2">
        <v>34</v>
      </c>
      <c r="D52235" s="2" t="s">
        <v>455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455</v>
      </c>
      <c r="E52237" s="2"/>
      <c r="F52237" s="2"/>
      <c r="G52237" s="2"/>
      <c r="H52237" s="2"/>
    </row>
    <row r="52238" spans="2:8">
      <c r="B52238" s="2" t="s">
        <v>52687</v>
      </c>
      <c r="C52238" s="2">
        <v>35</v>
      </c>
      <c r="D52238" s="2" t="s">
        <v>455</v>
      </c>
      <c r="E52238" s="2"/>
      <c r="F52238" s="2"/>
      <c r="G52238" s="2"/>
      <c r="H52238" s="2"/>
    </row>
    <row r="52239" spans="2:8">
      <c r="B52239" s="2" t="s">
        <v>52688</v>
      </c>
      <c r="C52239" s="2">
        <v>33</v>
      </c>
      <c r="D52239" s="2" t="s">
        <v>455</v>
      </c>
      <c r="E52239" s="2"/>
      <c r="F52239" s="2"/>
      <c r="G52239" s="2"/>
      <c r="H52239" s="2"/>
    </row>
    <row r="52240" spans="2:8">
      <c r="B52240" s="2" t="s">
        <v>52689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52699</v>
      </c>
      <c r="C52250" s="2">
        <v>34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52700</v>
      </c>
      <c r="C52251" s="2">
        <v>33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52701</v>
      </c>
      <c r="C52252" s="2">
        <v>32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52702</v>
      </c>
      <c r="C52253" s="2">
        <v>18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52703</v>
      </c>
      <c r="C52254" s="2">
        <v>17</v>
      </c>
      <c r="D52254" s="2" t="s">
        <v>455</v>
      </c>
      <c r="E52254" s="2"/>
      <c r="F52254" s="2"/>
      <c r="G52254" s="2"/>
      <c r="H52254" s="2"/>
    </row>
    <row r="52255" spans="2:8">
      <c r="B52255" s="2" t="s">
        <v>52704</v>
      </c>
      <c r="C52255" s="2">
        <v>17</v>
      </c>
      <c r="D52255" s="2" t="s">
        <v>455</v>
      </c>
      <c r="E52255" s="2"/>
      <c r="F52255" s="2"/>
      <c r="G52255" s="2"/>
      <c r="H52255" s="2"/>
    </row>
    <row r="52256" spans="2:8">
      <c r="B52256" s="2" t="s">
        <v>52705</v>
      </c>
      <c r="C52256" s="2">
        <v>16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52706</v>
      </c>
      <c r="C52257" s="2">
        <v>15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52707</v>
      </c>
      <c r="C52258" s="2">
        <v>16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52708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26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22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16</v>
      </c>
      <c r="D52274" s="2" t="s">
        <v>455</v>
      </c>
      <c r="E52274" s="2"/>
      <c r="F52274" s="2"/>
      <c r="G52274" s="2"/>
      <c r="H52274" s="2"/>
    </row>
    <row r="52275" spans="2:8">
      <c r="B52275" s="2" t="s">
        <v>52724</v>
      </c>
      <c r="C52275" s="2">
        <v>17</v>
      </c>
      <c r="D52275" s="2" t="s">
        <v>455</v>
      </c>
      <c r="E52275" s="2"/>
      <c r="F52275" s="2"/>
      <c r="G52275" s="2"/>
      <c r="H52275" s="2"/>
    </row>
    <row r="52276" spans="2:8">
      <c r="B52276" s="2" t="s">
        <v>52725</v>
      </c>
      <c r="C52276" s="2">
        <v>17</v>
      </c>
      <c r="D52276" s="2" t="s">
        <v>455</v>
      </c>
      <c r="E52276" s="2"/>
      <c r="F52276" s="2"/>
      <c r="G52276" s="2"/>
      <c r="H52276" s="2"/>
    </row>
    <row r="52277" spans="2:8">
      <c r="B52277" s="2" t="s">
        <v>52726</v>
      </c>
      <c r="C52277" s="2">
        <v>18</v>
      </c>
      <c r="D52277" s="2" t="s">
        <v>455</v>
      </c>
      <c r="E52277" s="2"/>
      <c r="F52277" s="2"/>
      <c r="G52277" s="2"/>
      <c r="H52277" s="2"/>
    </row>
    <row r="52278" spans="2:8">
      <c r="B52278" s="2" t="s">
        <v>52727</v>
      </c>
      <c r="C52278" s="2">
        <v>16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52728</v>
      </c>
      <c r="C52279" s="2">
        <v>16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52729</v>
      </c>
      <c r="C52280" s="2">
        <v>13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52730</v>
      </c>
      <c r="C52281" s="2">
        <v>11</v>
      </c>
      <c r="D52281" s="2" t="s">
        <v>455</v>
      </c>
      <c r="E52281" s="2"/>
      <c r="F52281" s="2"/>
      <c r="G52281" s="2"/>
      <c r="H52281" s="2"/>
    </row>
    <row r="52282" spans="2:8">
      <c r="B52282" s="2" t="s">
        <v>52731</v>
      </c>
      <c r="C52282" s="2">
        <v>11</v>
      </c>
      <c r="D52282" s="2" t="s">
        <v>455</v>
      </c>
      <c r="E52282" s="2"/>
      <c r="F52282" s="2"/>
      <c r="G52282" s="2"/>
      <c r="H52282" s="2"/>
    </row>
    <row r="52283" spans="2:8">
      <c r="B52283" s="2" t="s">
        <v>52732</v>
      </c>
      <c r="C52283" s="2">
        <v>12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52735</v>
      </c>
      <c r="C52286" s="2">
        <v>30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52737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455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52745</v>
      </c>
      <c r="C52296" s="2">
        <v>31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455</v>
      </c>
      <c r="E52297" s="2"/>
      <c r="F52297" s="2"/>
      <c r="G52297" s="2"/>
      <c r="H52297" s="2"/>
    </row>
    <row r="52298" spans="2:8">
      <c r="B52298" s="2" t="s">
        <v>52747</v>
      </c>
      <c r="C52298" s="2">
        <v>31</v>
      </c>
      <c r="D52298" s="2" t="s">
        <v>455</v>
      </c>
      <c r="E52298" s="2"/>
      <c r="F52298" s="2"/>
      <c r="G52298" s="2"/>
      <c r="H52298" s="2"/>
    </row>
    <row r="52299" spans="2:8">
      <c r="B52299" s="2" t="s">
        <v>52748</v>
      </c>
      <c r="C52299" s="2">
        <v>30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52749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455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455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455</v>
      </c>
      <c r="E52322" s="2"/>
      <c r="F52322" s="2"/>
      <c r="G52322" s="2"/>
      <c r="H52322" s="2"/>
    </row>
    <row r="52323" spans="2:8">
      <c r="B52323" s="2" t="s">
        <v>52772</v>
      </c>
      <c r="C52323" s="2">
        <v>24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52776</v>
      </c>
      <c r="C52327" s="2">
        <v>34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52777</v>
      </c>
      <c r="C52328" s="2">
        <v>33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36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52786</v>
      </c>
      <c r="C52337" s="2">
        <v>37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52787</v>
      </c>
      <c r="C52338" s="2">
        <v>36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52788</v>
      </c>
      <c r="C52339" s="2">
        <v>34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52789</v>
      </c>
      <c r="C52340" s="2">
        <v>37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455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455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455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52798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29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21</v>
      </c>
      <c r="D52363" s="2" t="s">
        <v>455</v>
      </c>
      <c r="E52363" s="2"/>
      <c r="F52363" s="2"/>
      <c r="G52363" s="2"/>
      <c r="H52363" s="2"/>
    </row>
    <row r="52364" spans="2:8">
      <c r="B52364" s="2" t="s">
        <v>52813</v>
      </c>
      <c r="C52364" s="2">
        <v>30</v>
      </c>
      <c r="D52364" s="2" t="s">
        <v>455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52816</v>
      </c>
      <c r="C52367" s="2">
        <v>19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52817</v>
      </c>
      <c r="C52368" s="2">
        <v>18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52818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52845</v>
      </c>
      <c r="C52396" s="2">
        <v>30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52846</v>
      </c>
      <c r="C52397" s="2">
        <v>34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52847</v>
      </c>
      <c r="C52398" s="2">
        <v>34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52848</v>
      </c>
      <c r="C52399" s="2">
        <v>26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32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32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28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24</v>
      </c>
      <c r="D52426" s="2" t="s">
        <v>455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455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52881</v>
      </c>
      <c r="C52432" s="2">
        <v>27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52885</v>
      </c>
      <c r="C52436" s="2">
        <v>25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52886</v>
      </c>
      <c r="C52437" s="2">
        <v>25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52889</v>
      </c>
      <c r="C52440" s="2">
        <v>11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52890</v>
      </c>
      <c r="C52441" s="2">
        <v>38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40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38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15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22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52902</v>
      </c>
      <c r="C52453" s="2">
        <v>24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52906</v>
      </c>
      <c r="C52457" s="2">
        <v>22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52908</v>
      </c>
      <c r="C52459" s="2">
        <v>25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52909</v>
      </c>
      <c r="C52460" s="2">
        <v>26</v>
      </c>
      <c r="D52460" s="2" t="s">
        <v>455</v>
      </c>
      <c r="E52460" s="2"/>
      <c r="F52460" s="2"/>
      <c r="G52460" s="2"/>
      <c r="H52460" s="2"/>
    </row>
    <row r="52461" spans="2:8">
      <c r="B52461" s="2" t="s">
        <v>52910</v>
      </c>
      <c r="C52461" s="2">
        <v>26</v>
      </c>
      <c r="D52461" s="2" t="s">
        <v>455</v>
      </c>
      <c r="E52461" s="2"/>
      <c r="F52461" s="2"/>
      <c r="G52461" s="2"/>
      <c r="H52461" s="2"/>
    </row>
    <row r="52462" spans="2:8">
      <c r="B52462" s="2" t="s">
        <v>52911</v>
      </c>
      <c r="C52462" s="2">
        <v>24</v>
      </c>
      <c r="D52462" s="2" t="s">
        <v>455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455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455</v>
      </c>
      <c r="E52464" s="2"/>
      <c r="F52464" s="2"/>
      <c r="G52464" s="2"/>
      <c r="H52464" s="2"/>
    </row>
    <row r="52465" spans="2:8">
      <c r="B52465" s="2" t="s">
        <v>52914</v>
      </c>
      <c r="C52465" s="2">
        <v>24</v>
      </c>
      <c r="D52465" s="2" t="s">
        <v>455</v>
      </c>
      <c r="E52465" s="2"/>
      <c r="F52465" s="2"/>
      <c r="G52465" s="2"/>
      <c r="H52465" s="2"/>
    </row>
    <row r="52466" spans="2:8">
      <c r="B52466" s="2" t="s">
        <v>52915</v>
      </c>
      <c r="C52466" s="2">
        <v>34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52917</v>
      </c>
      <c r="C52468" s="2">
        <v>33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52918</v>
      </c>
      <c r="C52469" s="2">
        <v>33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52920</v>
      </c>
      <c r="C52471" s="2">
        <v>32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52921</v>
      </c>
      <c r="C52472" s="2">
        <v>31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52922</v>
      </c>
      <c r="C52473" s="2">
        <v>30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52927</v>
      </c>
      <c r="C52478" s="2">
        <v>28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52929</v>
      </c>
      <c r="C52480" s="2">
        <v>23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52930</v>
      </c>
      <c r="C52481" s="2">
        <v>19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52931</v>
      </c>
      <c r="C52482" s="2">
        <v>10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52934</v>
      </c>
      <c r="C52485" s="2">
        <v>23</v>
      </c>
      <c r="D52485" s="2" t="s">
        <v>455</v>
      </c>
      <c r="E52485" s="2"/>
      <c r="F52485" s="2"/>
      <c r="G52485" s="2"/>
      <c r="H52485" s="2"/>
    </row>
    <row r="52486" spans="2:8">
      <c r="B52486" s="2" t="s">
        <v>52935</v>
      </c>
      <c r="C52486" s="2">
        <v>14</v>
      </c>
      <c r="D52486" s="2" t="s">
        <v>455</v>
      </c>
      <c r="E52486" s="2"/>
      <c r="F52486" s="2"/>
      <c r="G52486" s="2"/>
      <c r="H52486" s="2"/>
    </row>
    <row r="52487" spans="2:8">
      <c r="B52487" s="2" t="s">
        <v>52936</v>
      </c>
      <c r="C52487" s="2">
        <v>25</v>
      </c>
      <c r="D52487" s="2" t="s">
        <v>455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52939</v>
      </c>
      <c r="C52490" s="2">
        <v>24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52940</v>
      </c>
      <c r="C52491" s="2">
        <v>19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52941</v>
      </c>
      <c r="C52492" s="2">
        <v>22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26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23</v>
      </c>
      <c r="D52501" s="2" t="s">
        <v>455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455</v>
      </c>
      <c r="E52502" s="2"/>
      <c r="F52502" s="2"/>
      <c r="G52502" s="2"/>
      <c r="H52502" s="2"/>
    </row>
    <row r="52503" spans="2:8">
      <c r="B52503" s="2" t="s">
        <v>52952</v>
      </c>
      <c r="C52503" s="2">
        <v>30</v>
      </c>
      <c r="D52503" s="2" t="s">
        <v>455</v>
      </c>
      <c r="E52503" s="2"/>
      <c r="F52503" s="2"/>
      <c r="G52503" s="2"/>
      <c r="H52503" s="2"/>
    </row>
    <row r="52504" spans="2:8">
      <c r="B52504" s="2" t="s">
        <v>52953</v>
      </c>
      <c r="C52504" s="2">
        <v>30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52954</v>
      </c>
      <c r="C52505" s="2">
        <v>31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52955</v>
      </c>
      <c r="C52506" s="2">
        <v>30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32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23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52964</v>
      </c>
      <c r="C52515" s="2">
        <v>24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52965</v>
      </c>
      <c r="C52516" s="2">
        <v>23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52966</v>
      </c>
      <c r="C52517" s="2">
        <v>18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52967</v>
      </c>
      <c r="C52518" s="2">
        <v>14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52968</v>
      </c>
      <c r="C52519" s="2">
        <v>19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52970</v>
      </c>
      <c r="C52521" s="2">
        <v>24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52973</v>
      </c>
      <c r="C52524" s="2">
        <v>26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455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455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39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52985</v>
      </c>
      <c r="C52536" s="2">
        <v>28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52986</v>
      </c>
      <c r="C52537" s="2">
        <v>29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52987</v>
      </c>
      <c r="C52538" s="2">
        <v>28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52988</v>
      </c>
      <c r="C52539" s="2">
        <v>26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52989</v>
      </c>
      <c r="C52540" s="2">
        <v>37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34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21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21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21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26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35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37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37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27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53022</v>
      </c>
      <c r="C52573" s="2">
        <v>28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53025</v>
      </c>
      <c r="C52576" s="2">
        <v>21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53027</v>
      </c>
      <c r="C52578" s="2">
        <v>21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53028</v>
      </c>
      <c r="C52579" s="2">
        <v>34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53029</v>
      </c>
      <c r="C52580" s="2">
        <v>36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53030</v>
      </c>
      <c r="C52581" s="2">
        <v>36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455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53038</v>
      </c>
      <c r="C52589" s="2">
        <v>26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21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30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24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53076</v>
      </c>
      <c r="C52627" s="2">
        <v>34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53077</v>
      </c>
      <c r="C52628" s="2">
        <v>35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53079</v>
      </c>
      <c r="C52630" s="2">
        <v>23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53081</v>
      </c>
      <c r="C52632" s="2">
        <v>18</v>
      </c>
      <c r="D52632" s="2" t="s">
        <v>455</v>
      </c>
      <c r="E52632" s="2"/>
      <c r="F52632" s="2"/>
      <c r="G52632" s="2"/>
      <c r="H52632" s="2"/>
    </row>
    <row r="52633" spans="2:8">
      <c r="B52633" s="2" t="s">
        <v>53082</v>
      </c>
      <c r="C52633" s="2">
        <v>9</v>
      </c>
      <c r="D52633" s="2" t="s">
        <v>455</v>
      </c>
      <c r="E52633" s="2"/>
      <c r="F52633" s="2"/>
      <c r="G52633" s="2"/>
      <c r="H52633" s="2"/>
    </row>
    <row r="52634" spans="2:8">
      <c r="B52634" s="2" t="s">
        <v>53083</v>
      </c>
      <c r="C52634" s="2">
        <v>18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14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6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53088</v>
      </c>
      <c r="C52639" s="2">
        <v>7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53089</v>
      </c>
      <c r="C52640" s="2">
        <v>8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53090</v>
      </c>
      <c r="C52641" s="2">
        <v>6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53091</v>
      </c>
      <c r="C52642" s="2">
        <v>14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13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17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10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10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5</v>
      </c>
      <c r="D52648" s="2" t="s">
        <v>455</v>
      </c>
      <c r="E52648" s="2"/>
      <c r="F52648" s="2"/>
      <c r="G52648" s="2"/>
      <c r="H52648" s="2"/>
    </row>
    <row r="52649" spans="2:8">
      <c r="B52649" s="2" t="s">
        <v>53098</v>
      </c>
      <c r="C52649" s="2">
        <v>8</v>
      </c>
      <c r="D52649" s="2" t="s">
        <v>455</v>
      </c>
      <c r="E52649" s="2"/>
      <c r="F52649" s="2"/>
      <c r="G52649" s="2"/>
      <c r="H52649" s="2"/>
    </row>
    <row r="52650" spans="2:8">
      <c r="B52650" s="2" t="s">
        <v>53099</v>
      </c>
      <c r="C52650" s="2">
        <v>12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53100</v>
      </c>
      <c r="C52651" s="2">
        <v>14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53101</v>
      </c>
      <c r="C52652" s="2">
        <v>16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53102</v>
      </c>
      <c r="C52653" s="2">
        <v>17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53103</v>
      </c>
      <c r="C52654" s="2">
        <v>19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53104</v>
      </c>
      <c r="C52655" s="2">
        <v>21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21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11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12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15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17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17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17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16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17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18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19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27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22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455</v>
      </c>
      <c r="E52679" s="2"/>
      <c r="F52679" s="2"/>
      <c r="G52679" s="2"/>
      <c r="H52679" s="2"/>
    </row>
    <row r="52680" spans="2:8">
      <c r="B52680" s="2" t="s">
        <v>53129</v>
      </c>
      <c r="C52680" s="2">
        <v>26</v>
      </c>
      <c r="D52680" s="2" t="s">
        <v>455</v>
      </c>
      <c r="E52680" s="2"/>
      <c r="F52680" s="2"/>
      <c r="G52680" s="2"/>
      <c r="H52680" s="2"/>
    </row>
    <row r="52681" spans="2:8">
      <c r="B52681" s="2" t="s">
        <v>53130</v>
      </c>
      <c r="C52681" s="2">
        <v>29</v>
      </c>
      <c r="D52681" s="2" t="s">
        <v>455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53132</v>
      </c>
      <c r="C52683" s="2">
        <v>23</v>
      </c>
      <c r="D52683" s="2" t="s">
        <v>455</v>
      </c>
      <c r="E52683" s="2"/>
      <c r="F52683" s="2"/>
      <c r="G52683" s="2"/>
      <c r="H52683" s="2"/>
    </row>
    <row r="52684" spans="2:8">
      <c r="B52684" s="2" t="s">
        <v>53133</v>
      </c>
      <c r="C52684" s="2">
        <v>23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53134</v>
      </c>
      <c r="C52685" s="2">
        <v>24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53135</v>
      </c>
      <c r="C52686" s="2">
        <v>38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455</v>
      </c>
      <c r="E52692" s="2"/>
      <c r="F52692" s="2"/>
      <c r="G52692" s="2"/>
      <c r="H52692" s="2"/>
    </row>
    <row r="52693" spans="2:8">
      <c r="B52693" s="2" t="s">
        <v>53142</v>
      </c>
      <c r="C52693" s="2">
        <v>34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53143</v>
      </c>
      <c r="C52694" s="2">
        <v>26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455</v>
      </c>
      <c r="E52695" s="2"/>
      <c r="F52695" s="2"/>
      <c r="G52695" s="2"/>
      <c r="H52695" s="2"/>
    </row>
    <row r="52696" spans="2:8">
      <c r="B52696" s="2" t="s">
        <v>53145</v>
      </c>
      <c r="C52696" s="2">
        <v>30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53146</v>
      </c>
      <c r="C52697" s="2">
        <v>34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53148</v>
      </c>
      <c r="C52699" s="2">
        <v>38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53149</v>
      </c>
      <c r="C52700" s="2">
        <v>36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53150</v>
      </c>
      <c r="C52701" s="2">
        <v>36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53151</v>
      </c>
      <c r="C52702" s="2">
        <v>33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34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18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10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53162</v>
      </c>
      <c r="C52713" s="2">
        <v>36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53163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15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53169</v>
      </c>
      <c r="C52720" s="2">
        <v>17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53170</v>
      </c>
      <c r="C52721" s="2">
        <v>21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53171</v>
      </c>
      <c r="C52722" s="2">
        <v>23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53172</v>
      </c>
      <c r="C52723" s="2">
        <v>23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53173</v>
      </c>
      <c r="C52724" s="2">
        <v>17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53174</v>
      </c>
      <c r="C52725" s="2">
        <v>8</v>
      </c>
      <c r="D52725" s="2" t="s">
        <v>455</v>
      </c>
      <c r="E52725" s="2"/>
      <c r="F52725" s="2"/>
      <c r="G52725" s="2"/>
      <c r="H52725" s="2"/>
    </row>
    <row r="52726" spans="2:8">
      <c r="B52726" s="2" t="s">
        <v>53175</v>
      </c>
      <c r="C52726" s="2">
        <v>20</v>
      </c>
      <c r="D52726" s="2" t="s">
        <v>455</v>
      </c>
      <c r="E52726" s="2"/>
      <c r="F52726" s="2"/>
      <c r="G52726" s="2"/>
      <c r="H52726" s="2"/>
    </row>
    <row r="52727" spans="2:8">
      <c r="B52727" s="2" t="s">
        <v>53176</v>
      </c>
      <c r="C52727" s="2">
        <v>21</v>
      </c>
      <c r="D52727" s="2" t="s">
        <v>455</v>
      </c>
      <c r="E52727" s="2"/>
      <c r="F52727" s="2"/>
      <c r="G52727" s="2"/>
      <c r="H52727" s="2"/>
    </row>
    <row r="52728" spans="2:8">
      <c r="B52728" s="2" t="s">
        <v>53177</v>
      </c>
      <c r="C52728" s="2">
        <v>23</v>
      </c>
      <c r="D52728" s="2" t="s">
        <v>455</v>
      </c>
      <c r="E52728" s="2"/>
      <c r="F52728" s="2"/>
      <c r="G52728" s="2"/>
      <c r="H52728" s="2"/>
    </row>
    <row r="52729" spans="2:8">
      <c r="B52729" s="2" t="s">
        <v>53178</v>
      </c>
      <c r="C52729" s="2">
        <v>23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53179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9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53181</v>
      </c>
      <c r="C52732" s="2">
        <v>16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53184</v>
      </c>
      <c r="C52735" s="2">
        <v>31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53186</v>
      </c>
      <c r="C52737" s="2">
        <v>34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53187</v>
      </c>
      <c r="C52738" s="2">
        <v>33</v>
      </c>
      <c r="D52738" s="2" t="s">
        <v>455</v>
      </c>
      <c r="E52738" s="2"/>
      <c r="F52738" s="2"/>
      <c r="G52738" s="2"/>
      <c r="H52738" s="2"/>
    </row>
    <row r="52739" spans="2:8">
      <c r="B52739" s="2" t="s">
        <v>53188</v>
      </c>
      <c r="C52739" s="2">
        <v>14</v>
      </c>
      <c r="D52739" s="2" t="s">
        <v>455</v>
      </c>
      <c r="E52739" s="2"/>
      <c r="F52739" s="2"/>
      <c r="G52739" s="2"/>
      <c r="H52739" s="2"/>
    </row>
    <row r="52740" spans="2:8">
      <c r="B52740" s="2" t="s">
        <v>53189</v>
      </c>
      <c r="C52740" s="2">
        <v>13</v>
      </c>
      <c r="D52740" s="2" t="s">
        <v>455</v>
      </c>
      <c r="E52740" s="2"/>
      <c r="F52740" s="2"/>
      <c r="G52740" s="2"/>
      <c r="H52740" s="2"/>
    </row>
    <row r="52741" spans="2:8">
      <c r="B52741" s="2" t="s">
        <v>53190</v>
      </c>
      <c r="C52741" s="2">
        <v>13</v>
      </c>
      <c r="D52741" s="2" t="s">
        <v>455</v>
      </c>
      <c r="E52741" s="2"/>
      <c r="F52741" s="2"/>
      <c r="G52741" s="2"/>
      <c r="H52741" s="2"/>
    </row>
    <row r="52742" spans="2:8">
      <c r="B52742" s="2" t="s">
        <v>53191</v>
      </c>
      <c r="C52742" s="2">
        <v>13</v>
      </c>
      <c r="D52742" s="2" t="s">
        <v>455</v>
      </c>
      <c r="E52742" s="2"/>
      <c r="F52742" s="2"/>
      <c r="G52742" s="2"/>
      <c r="H52742" s="2"/>
    </row>
    <row r="52743" spans="2:8">
      <c r="B52743" s="2" t="s">
        <v>53192</v>
      </c>
      <c r="C52743" s="2">
        <v>12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53193</v>
      </c>
      <c r="C52744" s="2">
        <v>12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53194</v>
      </c>
      <c r="C52745" s="2">
        <v>12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53195</v>
      </c>
      <c r="C52746" s="2">
        <v>12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23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53199</v>
      </c>
      <c r="C52750" s="2">
        <v>23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53200</v>
      </c>
      <c r="C52751" s="2">
        <v>24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53201</v>
      </c>
      <c r="C52752" s="2">
        <v>16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16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53204</v>
      </c>
      <c r="C52755" s="2">
        <v>21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53205</v>
      </c>
      <c r="C52756" s="2">
        <v>23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53206</v>
      </c>
      <c r="C52757" s="2">
        <v>22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53207</v>
      </c>
      <c r="C52758" s="2">
        <v>25</v>
      </c>
      <c r="D52758" s="2" t="s">
        <v>455</v>
      </c>
      <c r="E52758" s="2"/>
      <c r="F52758" s="2"/>
      <c r="G52758" s="2"/>
      <c r="H52758" s="2"/>
    </row>
    <row r="52759" spans="2:8">
      <c r="B52759" s="2" t="s">
        <v>53208</v>
      </c>
      <c r="C52759" s="2">
        <v>25</v>
      </c>
      <c r="D52759" s="2" t="s">
        <v>455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455</v>
      </c>
      <c r="E52760" s="2"/>
      <c r="F52760" s="2"/>
      <c r="G52760" s="2"/>
      <c r="H52760" s="2"/>
    </row>
    <row r="52761" spans="2:8">
      <c r="B52761" s="2" t="s">
        <v>53210</v>
      </c>
      <c r="C52761" s="2">
        <v>25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53225</v>
      </c>
      <c r="C52776" s="2">
        <v>33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53226</v>
      </c>
      <c r="C52777" s="2">
        <v>31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53228</v>
      </c>
      <c r="C52779" s="2">
        <v>21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53229</v>
      </c>
      <c r="C52780" s="2">
        <v>25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53231</v>
      </c>
      <c r="C52782" s="2">
        <v>33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455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455</v>
      </c>
      <c r="E52784" s="2"/>
      <c r="F52784" s="2"/>
      <c r="G52784" s="2"/>
      <c r="H52784" s="2"/>
    </row>
    <row r="52785" spans="2:8">
      <c r="B52785" s="2" t="s">
        <v>53234</v>
      </c>
      <c r="C52785" s="2">
        <v>29</v>
      </c>
      <c r="D52785" s="2" t="s">
        <v>455</v>
      </c>
      <c r="E52785" s="2"/>
      <c r="F52785" s="2"/>
      <c r="G52785" s="2"/>
      <c r="H52785" s="2"/>
    </row>
    <row r="52786" spans="2:8">
      <c r="B52786" s="2" t="s">
        <v>53235</v>
      </c>
      <c r="C52786" s="2">
        <v>21</v>
      </c>
      <c r="D52786" s="2" t="s">
        <v>455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53240</v>
      </c>
      <c r="C52791" s="2">
        <v>23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53241</v>
      </c>
      <c r="C52792" s="2">
        <v>20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53242</v>
      </c>
      <c r="C52793" s="2">
        <v>19</v>
      </c>
      <c r="D52793" s="2" t="s">
        <v>455</v>
      </c>
      <c r="E52793" s="2"/>
      <c r="F52793" s="2"/>
      <c r="G52793" s="2"/>
      <c r="H52793" s="2"/>
    </row>
    <row r="52794" spans="2:8">
      <c r="B52794" s="2" t="s">
        <v>53243</v>
      </c>
      <c r="C52794" s="2">
        <v>18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53247</v>
      </c>
      <c r="C52798" s="2">
        <v>25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53248</v>
      </c>
      <c r="C52799" s="2">
        <v>25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53250</v>
      </c>
      <c r="C52801" s="2">
        <v>24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53255</v>
      </c>
      <c r="C52806" s="2">
        <v>26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53256</v>
      </c>
      <c r="C52807" s="2">
        <v>10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38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11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10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10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13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53266</v>
      </c>
      <c r="C52817" s="2">
        <v>27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53269</v>
      </c>
      <c r="C52820" s="2">
        <v>24</v>
      </c>
      <c r="D52820" s="2" t="s">
        <v>455</v>
      </c>
      <c r="E52820" s="2"/>
      <c r="F52820" s="2"/>
      <c r="G52820" s="2"/>
      <c r="H52820" s="2"/>
    </row>
    <row r="52821" spans="2:8">
      <c r="B52821" s="2" t="s">
        <v>53270</v>
      </c>
      <c r="C52821" s="2">
        <v>20</v>
      </c>
      <c r="D52821" s="2" t="s">
        <v>455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53272</v>
      </c>
      <c r="C52823" s="2">
        <v>38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40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39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19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21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22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53285</v>
      </c>
      <c r="C52836" s="2">
        <v>23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53286</v>
      </c>
      <c r="C52837" s="2">
        <v>24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53287</v>
      </c>
      <c r="C52838" s="2">
        <v>24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53288</v>
      </c>
      <c r="C52839" s="2">
        <v>23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53289</v>
      </c>
      <c r="C52840" s="2">
        <v>22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53290</v>
      </c>
      <c r="C52841" s="2">
        <v>23</v>
      </c>
      <c r="D52841" s="2" t="s">
        <v>455</v>
      </c>
      <c r="E52841" s="2"/>
      <c r="F52841" s="2"/>
      <c r="G52841" s="2"/>
      <c r="H52841" s="2"/>
    </row>
    <row r="52842" spans="2:8">
      <c r="B52842" s="2" t="s">
        <v>53291</v>
      </c>
      <c r="C52842" s="2">
        <v>17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53292</v>
      </c>
      <c r="C52843" s="2">
        <v>21</v>
      </c>
      <c r="D52843" s="2" t="s">
        <v>455</v>
      </c>
      <c r="E52843" s="2"/>
      <c r="F52843" s="2"/>
      <c r="G52843" s="2"/>
      <c r="H52843" s="2"/>
    </row>
    <row r="52844" spans="2:8">
      <c r="B52844" s="2" t="s">
        <v>53293</v>
      </c>
      <c r="C52844" s="2">
        <v>24</v>
      </c>
      <c r="D52844" s="2" t="s">
        <v>455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53296</v>
      </c>
      <c r="C52847" s="2">
        <v>23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53297</v>
      </c>
      <c r="C52848" s="2">
        <v>22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53298</v>
      </c>
      <c r="C52849" s="2">
        <v>23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53299</v>
      </c>
      <c r="C52850" s="2">
        <v>9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53300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17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16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28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455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455</v>
      </c>
      <c r="E52869" s="2"/>
      <c r="F52869" s="2"/>
      <c r="G52869" s="2"/>
      <c r="H52869" s="2"/>
    </row>
    <row r="52870" spans="2:8">
      <c r="B52870" s="2" t="s">
        <v>53319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31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53325</v>
      </c>
      <c r="C52876" s="2">
        <v>30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455</v>
      </c>
      <c r="E52879" s="2"/>
      <c r="F52879" s="2"/>
      <c r="G52879" s="2"/>
      <c r="H52879" s="2"/>
    </row>
    <row r="52880" spans="2:8">
      <c r="B52880" s="2" t="s">
        <v>53329</v>
      </c>
      <c r="C52880" s="2">
        <v>40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53330</v>
      </c>
      <c r="C52881" s="2">
        <v>40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53331</v>
      </c>
      <c r="C52882" s="2">
        <v>36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53332</v>
      </c>
      <c r="C52883" s="2">
        <v>24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26</v>
      </c>
      <c r="D52890" s="2" t="s">
        <v>455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455</v>
      </c>
      <c r="E52891" s="2"/>
      <c r="F52891" s="2"/>
      <c r="G52891" s="2"/>
      <c r="H52891" s="2"/>
    </row>
    <row r="52892" spans="2:8">
      <c r="B52892" s="2" t="s">
        <v>53341</v>
      </c>
      <c r="C52892" s="2">
        <v>34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455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455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53346</v>
      </c>
      <c r="C52897" s="2">
        <v>27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53351</v>
      </c>
      <c r="C52902" s="2">
        <v>32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455</v>
      </c>
      <c r="E52909" s="2"/>
      <c r="F52909" s="2"/>
      <c r="G52909" s="2"/>
      <c r="H52909" s="2"/>
    </row>
    <row r="52910" spans="2:8">
      <c r="B52910" s="2" t="s">
        <v>53359</v>
      </c>
      <c r="C52910" s="2">
        <v>34</v>
      </c>
      <c r="D52910" s="2" t="s">
        <v>455</v>
      </c>
      <c r="E52910" s="2"/>
      <c r="F52910" s="2"/>
      <c r="G52910" s="2"/>
      <c r="H52910" s="2"/>
    </row>
    <row r="52911" spans="2:8">
      <c r="B52911" s="2" t="s">
        <v>53360</v>
      </c>
      <c r="C52911" s="2">
        <v>35</v>
      </c>
      <c r="D52911" s="2" t="s">
        <v>455</v>
      </c>
      <c r="E52911" s="2"/>
      <c r="F52911" s="2"/>
      <c r="G52911" s="2"/>
      <c r="H52911" s="2"/>
    </row>
    <row r="52912" spans="2:8">
      <c r="B52912" s="2" t="s">
        <v>53361</v>
      </c>
      <c r="C52912" s="2">
        <v>27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53362</v>
      </c>
      <c r="C52913" s="2">
        <v>22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53363</v>
      </c>
      <c r="C52914" s="2">
        <v>27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53364</v>
      </c>
      <c r="C52915" s="2">
        <v>24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53365</v>
      </c>
      <c r="C52916" s="2">
        <v>26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53369</v>
      </c>
      <c r="C52920" s="2">
        <v>27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53370</v>
      </c>
      <c r="C52921" s="2">
        <v>33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34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34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34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53377</v>
      </c>
      <c r="C52928" s="2">
        <v>24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455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455</v>
      </c>
      <c r="E52930" s="2"/>
      <c r="F52930" s="2"/>
      <c r="G52930" s="2"/>
      <c r="H52930" s="2"/>
    </row>
    <row r="52931" spans="2:8">
      <c r="B52931" s="2" t="s">
        <v>53380</v>
      </c>
      <c r="C52931" s="2">
        <v>26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53383</v>
      </c>
      <c r="C52934" s="2">
        <v>23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53385</v>
      </c>
      <c r="C52936" s="2">
        <v>21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34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19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455</v>
      </c>
      <c r="E52962" s="2"/>
      <c r="F52962" s="2"/>
      <c r="G52962" s="2"/>
      <c r="H52962" s="2"/>
    </row>
    <row r="52963" spans="2:8">
      <c r="B52963" s="2" t="s">
        <v>53412</v>
      </c>
      <c r="C52963" s="2">
        <v>33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53413</v>
      </c>
      <c r="C52964" s="2">
        <v>32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455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53421</v>
      </c>
      <c r="C52972" s="2">
        <v>28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53422</v>
      </c>
      <c r="C52973" s="2">
        <v>17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53423</v>
      </c>
      <c r="C52974" s="2">
        <v>18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53424</v>
      </c>
      <c r="C52975" s="2">
        <v>19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53425</v>
      </c>
      <c r="C52976" s="2">
        <v>20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53426</v>
      </c>
      <c r="C52977" s="2">
        <v>20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53427</v>
      </c>
      <c r="C52978" s="2">
        <v>20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53428</v>
      </c>
      <c r="C52979" s="2">
        <v>15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53429</v>
      </c>
      <c r="C52980" s="2">
        <v>12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53430</v>
      </c>
      <c r="C52981" s="2">
        <v>13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53431</v>
      </c>
      <c r="C52982" s="2">
        <v>16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455</v>
      </c>
      <c r="E53000" s="2"/>
      <c r="F53000" s="2"/>
      <c r="G53000" s="2"/>
      <c r="H53000" s="2"/>
    </row>
    <row r="53001" spans="2:8">
      <c r="B53001" s="2" t="s">
        <v>53450</v>
      </c>
      <c r="C53001" s="2">
        <v>23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53451</v>
      </c>
      <c r="C53002" s="2">
        <v>24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53453</v>
      </c>
      <c r="C53004" s="2">
        <v>25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455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18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19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18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53462</v>
      </c>
      <c r="C53013" s="2">
        <v>19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53463</v>
      </c>
      <c r="C53014" s="2">
        <v>21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53464</v>
      </c>
      <c r="C53015" s="2">
        <v>22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53465</v>
      </c>
      <c r="C53016" s="2">
        <v>22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53466</v>
      </c>
      <c r="C53017" s="2">
        <v>20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53467</v>
      </c>
      <c r="C53018" s="2">
        <v>13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53468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22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53477</v>
      </c>
      <c r="C53028" s="2">
        <v>25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53478</v>
      </c>
      <c r="C53029" s="2">
        <v>23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53479</v>
      </c>
      <c r="C53030" s="2">
        <v>20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53480</v>
      </c>
      <c r="C53031" s="2">
        <v>23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53481</v>
      </c>
      <c r="C53032" s="2">
        <v>18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53482</v>
      </c>
      <c r="C53033" s="2">
        <v>18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53483</v>
      </c>
      <c r="C53034" s="2">
        <v>21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53484</v>
      </c>
      <c r="C53035" s="2">
        <v>11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21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53486</v>
      </c>
      <c r="C53037" s="2">
        <v>20</v>
      </c>
      <c r="D53037" s="2" t="s">
        <v>455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455</v>
      </c>
      <c r="E53038" s="2"/>
      <c r="F53038" s="2"/>
      <c r="G53038" s="2"/>
      <c r="H53038" s="2"/>
    </row>
    <row r="53039" spans="2:8">
      <c r="B53039" s="2" t="s">
        <v>53488</v>
      </c>
      <c r="C53039" s="2">
        <v>20</v>
      </c>
      <c r="D53039" s="2" t="s">
        <v>455</v>
      </c>
      <c r="E53039" s="2"/>
      <c r="F53039" s="2"/>
      <c r="G53039" s="2"/>
      <c r="H53039" s="2"/>
    </row>
    <row r="53040" spans="2:8">
      <c r="B53040" s="2" t="s">
        <v>53489</v>
      </c>
      <c r="C53040" s="2">
        <v>20</v>
      </c>
      <c r="D53040" s="2" t="s">
        <v>455</v>
      </c>
      <c r="E53040" s="2"/>
      <c r="F53040" s="2"/>
      <c r="G53040" s="2"/>
      <c r="H53040" s="2"/>
    </row>
    <row r="53041" spans="2:8">
      <c r="B53041" s="2" t="s">
        <v>53490</v>
      </c>
      <c r="C53041" s="2">
        <v>21</v>
      </c>
      <c r="D53041" s="2" t="s">
        <v>455</v>
      </c>
      <c r="E53041" s="2"/>
      <c r="F53041" s="2"/>
      <c r="G53041" s="2"/>
      <c r="H53041" s="2"/>
    </row>
    <row r="53042" spans="2:8">
      <c r="B53042" s="2" t="s">
        <v>53491</v>
      </c>
      <c r="C53042" s="2">
        <v>21</v>
      </c>
      <c r="D53042" s="2" t="s">
        <v>455</v>
      </c>
      <c r="E53042" s="2"/>
      <c r="F53042" s="2"/>
      <c r="G53042" s="2"/>
      <c r="H53042" s="2"/>
    </row>
    <row r="53043" spans="2:8">
      <c r="B53043" s="2" t="s">
        <v>53492</v>
      </c>
      <c r="C53043" s="2">
        <v>21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53493</v>
      </c>
      <c r="C53044" s="2">
        <v>21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455</v>
      </c>
      <c r="E53045" s="2"/>
      <c r="F53045" s="2"/>
      <c r="G53045" s="2"/>
      <c r="H53045" s="2"/>
    </row>
    <row r="53046" spans="2:8">
      <c r="B53046" s="2" t="s">
        <v>53495</v>
      </c>
      <c r="C53046" s="2">
        <v>22</v>
      </c>
      <c r="D53046" s="2" t="s">
        <v>455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20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53501</v>
      </c>
      <c r="C53052" s="2">
        <v>21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53502</v>
      </c>
      <c r="C53053" s="2">
        <v>20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53504</v>
      </c>
      <c r="C53055" s="2">
        <v>19</v>
      </c>
      <c r="D53055" s="2" t="s">
        <v>455</v>
      </c>
      <c r="E53055" s="2"/>
      <c r="F53055" s="2"/>
      <c r="G53055" s="2"/>
      <c r="H53055" s="2"/>
    </row>
    <row r="53056" spans="2:8">
      <c r="B53056" s="2" t="s">
        <v>53505</v>
      </c>
      <c r="C53056" s="2">
        <v>20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53506</v>
      </c>
      <c r="C53057" s="2">
        <v>26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455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455</v>
      </c>
      <c r="E53059" s="2"/>
      <c r="F53059" s="2"/>
      <c r="G53059" s="2"/>
      <c r="H53059" s="2"/>
    </row>
    <row r="53060" spans="2:8">
      <c r="B53060" s="2" t="s">
        <v>53509</v>
      </c>
      <c r="C53060" s="2">
        <v>31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53511</v>
      </c>
      <c r="C53062" s="2">
        <v>27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53512</v>
      </c>
      <c r="C53063" s="2">
        <v>29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53518</v>
      </c>
      <c r="C53069" s="2">
        <v>33</v>
      </c>
      <c r="D53069" s="2" t="s">
        <v>455</v>
      </c>
      <c r="E53069" s="2"/>
      <c r="F53069" s="2"/>
      <c r="G53069" s="2"/>
      <c r="H53069" s="2"/>
    </row>
    <row r="53070" spans="2:8">
      <c r="B53070" s="2" t="s">
        <v>53519</v>
      </c>
      <c r="C53070" s="2">
        <v>35</v>
      </c>
      <c r="D53070" s="2" t="s">
        <v>455</v>
      </c>
      <c r="E53070" s="2"/>
      <c r="F53070" s="2"/>
      <c r="G53070" s="2"/>
      <c r="H53070" s="2"/>
    </row>
    <row r="53071" spans="2:8">
      <c r="B53071" s="2" t="s">
        <v>53520</v>
      </c>
      <c r="C53071" s="2">
        <v>39</v>
      </c>
      <c r="D53071" s="2" t="s">
        <v>455</v>
      </c>
      <c r="E53071" s="2"/>
      <c r="F53071" s="2"/>
      <c r="G53071" s="2"/>
      <c r="H53071" s="2"/>
    </row>
    <row r="53072" spans="2:8">
      <c r="B53072" s="2" t="s">
        <v>53521</v>
      </c>
      <c r="C53072" s="2">
        <v>39</v>
      </c>
      <c r="D53072" s="2" t="s">
        <v>455</v>
      </c>
      <c r="E53072" s="2"/>
      <c r="F53072" s="2"/>
      <c r="G53072" s="2"/>
      <c r="H53072" s="2"/>
    </row>
    <row r="53073" spans="2:8">
      <c r="B53073" s="2" t="s">
        <v>53522</v>
      </c>
      <c r="C53073" s="2">
        <v>25</v>
      </c>
      <c r="D53073" s="2" t="s">
        <v>455</v>
      </c>
      <c r="E53073" s="2"/>
      <c r="F53073" s="2"/>
      <c r="G53073" s="2"/>
      <c r="H53073" s="2"/>
    </row>
    <row r="53074" spans="2:8">
      <c r="B53074" s="2" t="s">
        <v>53523</v>
      </c>
      <c r="C53074" s="2">
        <v>28</v>
      </c>
      <c r="D53074" s="2" t="s">
        <v>455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455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53528</v>
      </c>
      <c r="C53079" s="2">
        <v>32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53529</v>
      </c>
      <c r="C53080" s="2">
        <v>35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53530</v>
      </c>
      <c r="C53081" s="2">
        <v>36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53531</v>
      </c>
      <c r="C53082" s="2">
        <v>35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53532</v>
      </c>
      <c r="C53083" s="2">
        <v>34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53533</v>
      </c>
      <c r="C53084" s="2">
        <v>31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19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20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53538</v>
      </c>
      <c r="C53089" s="2">
        <v>16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53539</v>
      </c>
      <c r="C53090" s="2">
        <v>16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53540</v>
      </c>
      <c r="C53091" s="2">
        <v>19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53541</v>
      </c>
      <c r="C53092" s="2">
        <v>21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53542</v>
      </c>
      <c r="C53093" s="2">
        <v>19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53543</v>
      </c>
      <c r="C53094" s="2">
        <v>16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53544</v>
      </c>
      <c r="C53095" s="2">
        <v>13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15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19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33</v>
      </c>
      <c r="D53104" s="2" t="s">
        <v>455</v>
      </c>
      <c r="E53104" s="2"/>
      <c r="F53104" s="2"/>
      <c r="G53104" s="2"/>
      <c r="H53104" s="2"/>
    </row>
    <row r="53105" spans="2:8">
      <c r="B53105" s="2" t="s">
        <v>53554</v>
      </c>
      <c r="C53105" s="2">
        <v>37</v>
      </c>
      <c r="D53105" s="2" t="s">
        <v>455</v>
      </c>
      <c r="E53105" s="2"/>
      <c r="F53105" s="2"/>
      <c r="G53105" s="2"/>
      <c r="H53105" s="2"/>
    </row>
    <row r="53106" spans="2:8">
      <c r="B53106" s="2" t="s">
        <v>53555</v>
      </c>
      <c r="C53106" s="2">
        <v>40</v>
      </c>
      <c r="D53106" s="2" t="s">
        <v>455</v>
      </c>
      <c r="E53106" s="2"/>
      <c r="F53106" s="2"/>
      <c r="G53106" s="2"/>
      <c r="H53106" s="2"/>
    </row>
    <row r="53107" spans="2:8">
      <c r="B53107" s="2" t="s">
        <v>53556</v>
      </c>
      <c r="C53107" s="2">
        <v>37</v>
      </c>
      <c r="D53107" s="2" t="s">
        <v>455</v>
      </c>
      <c r="E53107" s="2"/>
      <c r="F53107" s="2"/>
      <c r="G53107" s="2"/>
      <c r="H53107" s="2"/>
    </row>
    <row r="53108" spans="2:8">
      <c r="B53108" s="2" t="s">
        <v>53557</v>
      </c>
      <c r="C53108" s="2">
        <v>32</v>
      </c>
      <c r="D53108" s="2" t="s">
        <v>455</v>
      </c>
      <c r="E53108" s="2"/>
      <c r="F53108" s="2"/>
      <c r="G53108" s="2"/>
      <c r="H53108" s="2"/>
    </row>
    <row r="53109" spans="2:8">
      <c r="B53109" s="2" t="s">
        <v>53558</v>
      </c>
      <c r="C53109" s="2">
        <v>26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14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29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32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53581</v>
      </c>
      <c r="C53132" s="2">
        <v>34</v>
      </c>
      <c r="D53132" s="2" t="s">
        <v>455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455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455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455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455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455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455</v>
      </c>
      <c r="E53139" s="2"/>
      <c r="F53139" s="2"/>
      <c r="G53139" s="2"/>
      <c r="H53139" s="2"/>
    </row>
    <row r="53140" spans="2:8">
      <c r="B53140" s="2" t="s">
        <v>53589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18</v>
      </c>
      <c r="D53144" s="2" t="s">
        <v>455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455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53596</v>
      </c>
      <c r="C53147" s="2">
        <v>24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53598</v>
      </c>
      <c r="C53149" s="2">
        <v>26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53600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14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455</v>
      </c>
      <c r="E53160" s="2"/>
      <c r="F53160" s="2"/>
      <c r="G53160" s="2"/>
      <c r="H53160" s="2"/>
    </row>
    <row r="53161" spans="2:8">
      <c r="B53161" s="2" t="s">
        <v>53610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24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53617</v>
      </c>
      <c r="C53168" s="2">
        <v>25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53618</v>
      </c>
      <c r="C53169" s="2">
        <v>26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53619</v>
      </c>
      <c r="C53170" s="2">
        <v>28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53620</v>
      </c>
      <c r="C53171" s="2">
        <v>28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53622</v>
      </c>
      <c r="C53173" s="2">
        <v>28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26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12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53643</v>
      </c>
      <c r="C53194" s="2">
        <v>22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455</v>
      </c>
      <c r="E53195" s="2"/>
      <c r="F53195" s="2"/>
      <c r="G53195" s="2"/>
      <c r="H53195" s="2"/>
    </row>
    <row r="53196" spans="2:8">
      <c r="B53196" s="2" t="s">
        <v>53645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53647</v>
      </c>
      <c r="C53198" s="2">
        <v>26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53650</v>
      </c>
      <c r="C53201" s="2">
        <v>23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53652</v>
      </c>
      <c r="C53203" s="2">
        <v>31</v>
      </c>
      <c r="D53203" s="2" t="s">
        <v>455</v>
      </c>
      <c r="E53203" s="2"/>
      <c r="F53203" s="2"/>
      <c r="G53203" s="2"/>
      <c r="H53203" s="2"/>
    </row>
    <row r="53204" spans="2:8">
      <c r="B53204" s="2" t="s">
        <v>53653</v>
      </c>
      <c r="C53204" s="2">
        <v>32</v>
      </c>
      <c r="D53204" s="2" t="s">
        <v>455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455</v>
      </c>
      <c r="E53205" s="2"/>
      <c r="F53205" s="2"/>
      <c r="G53205" s="2"/>
      <c r="H53205" s="2"/>
    </row>
    <row r="53206" spans="2:8">
      <c r="B53206" s="2" t="s">
        <v>53655</v>
      </c>
      <c r="C53206" s="2">
        <v>26</v>
      </c>
      <c r="D53206" s="2" t="s">
        <v>455</v>
      </c>
      <c r="E53206" s="2"/>
      <c r="F53206" s="2"/>
      <c r="G53206" s="2"/>
      <c r="H53206" s="2"/>
    </row>
    <row r="53207" spans="2:8">
      <c r="B53207" s="2" t="s">
        <v>53656</v>
      </c>
      <c r="C53207" s="2">
        <v>23</v>
      </c>
      <c r="D53207" s="2" t="s">
        <v>455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12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18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30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53670</v>
      </c>
      <c r="C53221" s="2">
        <v>32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53671</v>
      </c>
      <c r="C53222" s="2">
        <v>33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53672</v>
      </c>
      <c r="C53223" s="2">
        <v>32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53674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53682</v>
      </c>
      <c r="C53233" s="2">
        <v>25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53683</v>
      </c>
      <c r="C53234" s="2">
        <v>27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53685</v>
      </c>
      <c r="C53236" s="2">
        <v>13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53686</v>
      </c>
      <c r="C53237" s="2">
        <v>8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53687</v>
      </c>
      <c r="C53238" s="2">
        <v>31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53688</v>
      </c>
      <c r="C53239" s="2">
        <v>18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53689</v>
      </c>
      <c r="C53240" s="2">
        <v>15</v>
      </c>
      <c r="D53240" s="2" t="s">
        <v>455</v>
      </c>
      <c r="E53240" s="2"/>
      <c r="F53240" s="2"/>
      <c r="G53240" s="2"/>
      <c r="H53240" s="2"/>
    </row>
    <row r="53241" spans="2:8">
      <c r="B53241" s="2" t="s">
        <v>53690</v>
      </c>
      <c r="C53241" s="2">
        <v>14</v>
      </c>
      <c r="D53241" s="2" t="s">
        <v>455</v>
      </c>
      <c r="E53241" s="2"/>
      <c r="F53241" s="2"/>
      <c r="G53241" s="2"/>
      <c r="H53241" s="2"/>
    </row>
    <row r="53242" spans="2:8">
      <c r="B53242" s="2" t="s">
        <v>53691</v>
      </c>
      <c r="C53242" s="2">
        <v>13</v>
      </c>
      <c r="D53242" s="2" t="s">
        <v>455</v>
      </c>
      <c r="E53242" s="2"/>
      <c r="F53242" s="2"/>
      <c r="G53242" s="2"/>
      <c r="H53242" s="2"/>
    </row>
    <row r="53243" spans="2:8">
      <c r="B53243" s="2" t="s">
        <v>53692</v>
      </c>
      <c r="C53243" s="2">
        <v>24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19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53696</v>
      </c>
      <c r="C53247" s="2">
        <v>20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53697</v>
      </c>
      <c r="C53248" s="2">
        <v>24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53699</v>
      </c>
      <c r="C53250" s="2">
        <v>27</v>
      </c>
      <c r="D53250" s="2" t="s">
        <v>455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455</v>
      </c>
      <c r="E53251" s="2"/>
      <c r="F53251" s="2"/>
      <c r="G53251" s="2"/>
      <c r="H53251" s="2"/>
    </row>
    <row r="53252" spans="2:8">
      <c r="B53252" s="2" t="s">
        <v>53701</v>
      </c>
      <c r="C53252" s="2">
        <v>24</v>
      </c>
      <c r="D53252" s="2" t="s">
        <v>455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455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455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455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16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15</v>
      </c>
      <c r="D53260" s="2" t="s">
        <v>455</v>
      </c>
      <c r="E53260" s="2"/>
      <c r="F53260" s="2"/>
      <c r="G53260" s="2"/>
      <c r="H53260" s="2"/>
    </row>
    <row r="53261" spans="2:8">
      <c r="B53261" s="2" t="s">
        <v>53710</v>
      </c>
      <c r="C53261" s="2">
        <v>20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53711</v>
      </c>
      <c r="C53262" s="2">
        <v>31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53713</v>
      </c>
      <c r="C53264" s="2">
        <v>21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21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53724</v>
      </c>
      <c r="C53275" s="2">
        <v>33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53725</v>
      </c>
      <c r="C53276" s="2">
        <v>33</v>
      </c>
      <c r="D53276" s="2" t="s">
        <v>455</v>
      </c>
      <c r="E53276" s="2"/>
      <c r="F53276" s="2"/>
      <c r="G53276" s="2"/>
      <c r="H53276" s="2"/>
    </row>
    <row r="53277" spans="2:8">
      <c r="B53277" s="2" t="s">
        <v>53726</v>
      </c>
      <c r="C53277" s="2">
        <v>31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53727</v>
      </c>
      <c r="C53278" s="2">
        <v>33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33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31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53733</v>
      </c>
      <c r="C53284" s="2">
        <v>30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53734</v>
      </c>
      <c r="C53285" s="2">
        <v>31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53737</v>
      </c>
      <c r="C53288" s="2">
        <v>24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53738</v>
      </c>
      <c r="C53289" s="2">
        <v>25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53741</v>
      </c>
      <c r="C53292" s="2">
        <v>31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53742</v>
      </c>
      <c r="C53293" s="2">
        <v>32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53743</v>
      </c>
      <c r="C53294" s="2">
        <v>31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53744</v>
      </c>
      <c r="C53295" s="2">
        <v>30</v>
      </c>
      <c r="D53295" s="2" t="s">
        <v>455</v>
      </c>
      <c r="E53295" s="2"/>
      <c r="F53295" s="2"/>
      <c r="G53295" s="2"/>
      <c r="H53295" s="2"/>
    </row>
    <row r="53296" spans="2:8">
      <c r="B53296" s="2" t="s">
        <v>53745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31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53766</v>
      </c>
      <c r="C53317" s="2">
        <v>30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53768</v>
      </c>
      <c r="C53319" s="2">
        <v>27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53769</v>
      </c>
      <c r="C53320" s="2">
        <v>26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53770</v>
      </c>
      <c r="C53321" s="2">
        <v>26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53771</v>
      </c>
      <c r="C53322" s="2">
        <v>26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53774</v>
      </c>
      <c r="C53325" s="2">
        <v>26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53775</v>
      </c>
      <c r="C53326" s="2">
        <v>21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53776</v>
      </c>
      <c r="C53327" s="2">
        <v>14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53777</v>
      </c>
      <c r="C53328" s="2">
        <v>16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53779</v>
      </c>
      <c r="C53330" s="2">
        <v>13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53780</v>
      </c>
      <c r="C53331" s="2">
        <v>10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53781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19</v>
      </c>
      <c r="D53343" s="2" t="s">
        <v>455</v>
      </c>
      <c r="E53343" s="2"/>
      <c r="F53343" s="2"/>
      <c r="G53343" s="2"/>
      <c r="H53343" s="2"/>
    </row>
    <row r="53344" spans="2:8">
      <c r="B53344" s="2" t="s">
        <v>53793</v>
      </c>
      <c r="C53344" s="2">
        <v>19</v>
      </c>
      <c r="D53344" s="2" t="s">
        <v>455</v>
      </c>
      <c r="E53344" s="2"/>
      <c r="F53344" s="2"/>
      <c r="G53344" s="2"/>
      <c r="H53344" s="2"/>
    </row>
    <row r="53345" spans="2:8">
      <c r="B53345" s="2" t="s">
        <v>53794</v>
      </c>
      <c r="C53345" s="2">
        <v>22</v>
      </c>
      <c r="D53345" s="2" t="s">
        <v>455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455</v>
      </c>
      <c r="E53346" s="2"/>
      <c r="F53346" s="2"/>
      <c r="G53346" s="2"/>
      <c r="H53346" s="2"/>
    </row>
    <row r="53347" spans="2:8">
      <c r="B53347" s="2" t="s">
        <v>53796</v>
      </c>
      <c r="C53347" s="2">
        <v>44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45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45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42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40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11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17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28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31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21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19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19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22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53829</v>
      </c>
      <c r="C53380" s="2">
        <v>26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53831</v>
      </c>
      <c r="C53382" s="2">
        <v>32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53832</v>
      </c>
      <c r="C53383" s="2">
        <v>33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53833</v>
      </c>
      <c r="C53384" s="2">
        <v>32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53834</v>
      </c>
      <c r="C53385" s="2">
        <v>26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53835</v>
      </c>
      <c r="C53386" s="2">
        <v>27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53837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27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53846</v>
      </c>
      <c r="C53397" s="2">
        <v>31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53847</v>
      </c>
      <c r="C53398" s="2">
        <v>30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455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455</v>
      </c>
      <c r="E53407" s="2"/>
      <c r="F53407" s="2"/>
      <c r="G53407" s="2"/>
      <c r="H53407" s="2"/>
    </row>
    <row r="53408" spans="2:8">
      <c r="B53408" s="2" t="s">
        <v>53857</v>
      </c>
      <c r="C53408" s="2">
        <v>34</v>
      </c>
      <c r="D53408" s="2" t="s">
        <v>455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53859</v>
      </c>
      <c r="C53410" s="2">
        <v>17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53860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33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33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31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24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24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53879</v>
      </c>
      <c r="C53430" s="2">
        <v>22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53883</v>
      </c>
      <c r="C53434" s="2">
        <v>15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53884</v>
      </c>
      <c r="C53435" s="2">
        <v>8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53885</v>
      </c>
      <c r="C53436" s="2">
        <v>19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34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33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21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53900</v>
      </c>
      <c r="C53451" s="2">
        <v>20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53902</v>
      </c>
      <c r="C53453" s="2">
        <v>21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34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33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21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53908</v>
      </c>
      <c r="C53459" s="2">
        <v>22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53909</v>
      </c>
      <c r="C53460" s="2">
        <v>22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53911</v>
      </c>
      <c r="C53462" s="2">
        <v>19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53912</v>
      </c>
      <c r="C53463" s="2">
        <v>14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53913</v>
      </c>
      <c r="C53464" s="2">
        <v>25</v>
      </c>
      <c r="D53464" s="2" t="s">
        <v>455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455</v>
      </c>
      <c r="E53465" s="2"/>
      <c r="F53465" s="2"/>
      <c r="G53465" s="2"/>
      <c r="H53465" s="2"/>
    </row>
    <row r="53466" spans="2:8">
      <c r="B53466" s="2" t="s">
        <v>53915</v>
      </c>
      <c r="C53466" s="2">
        <v>29</v>
      </c>
      <c r="D53466" s="2" t="s">
        <v>455</v>
      </c>
      <c r="E53466" s="2"/>
      <c r="F53466" s="2"/>
      <c r="G53466" s="2"/>
      <c r="H53466" s="2"/>
    </row>
    <row r="53467" spans="2:8">
      <c r="B53467" s="2" t="s">
        <v>53916</v>
      </c>
      <c r="C53467" s="2">
        <v>28</v>
      </c>
      <c r="D53467" s="2" t="s">
        <v>455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455</v>
      </c>
      <c r="E53468" s="2"/>
      <c r="F53468" s="2"/>
      <c r="G53468" s="2"/>
      <c r="H53468" s="2"/>
    </row>
    <row r="53469" spans="2:8">
      <c r="B53469" s="2" t="s">
        <v>53918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22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19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53929</v>
      </c>
      <c r="C53480" s="2">
        <v>24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53931</v>
      </c>
      <c r="C53482" s="2">
        <v>27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53932</v>
      </c>
      <c r="C53483" s="2">
        <v>26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53935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20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19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11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53945</v>
      </c>
      <c r="C53496" s="2">
        <v>17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53946</v>
      </c>
      <c r="C53497" s="2">
        <v>16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53947</v>
      </c>
      <c r="C53498" s="2">
        <v>18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53948</v>
      </c>
      <c r="C53499" s="2">
        <v>17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53955</v>
      </c>
      <c r="C53506" s="2">
        <v>35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53956</v>
      </c>
      <c r="C53507" s="2">
        <v>37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53957</v>
      </c>
      <c r="C53508" s="2">
        <v>36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53958</v>
      </c>
      <c r="C53509" s="2">
        <v>10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53959</v>
      </c>
      <c r="C53510" s="2">
        <v>16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53960</v>
      </c>
      <c r="C53511" s="2">
        <v>19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53961</v>
      </c>
      <c r="C53512" s="2">
        <v>21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53962</v>
      </c>
      <c r="C53513" s="2">
        <v>21</v>
      </c>
      <c r="D53513" s="2" t="s">
        <v>455</v>
      </c>
      <c r="E53513" s="2"/>
      <c r="F53513" s="2"/>
      <c r="G53513" s="2"/>
      <c r="H53513" s="2"/>
    </row>
    <row r="53514" spans="2:8">
      <c r="B53514" s="2" t="s">
        <v>53963</v>
      </c>
      <c r="C53514" s="2">
        <v>20</v>
      </c>
      <c r="D53514" s="2" t="s">
        <v>455</v>
      </c>
      <c r="E53514" s="2"/>
      <c r="F53514" s="2"/>
      <c r="G53514" s="2"/>
      <c r="H53514" s="2"/>
    </row>
    <row r="53515" spans="2:8">
      <c r="B53515" s="2" t="s">
        <v>53964</v>
      </c>
      <c r="C53515" s="2">
        <v>18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53965</v>
      </c>
      <c r="C53516" s="2">
        <v>19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53966</v>
      </c>
      <c r="C53517" s="2">
        <v>21</v>
      </c>
      <c r="D53517" s="2" t="s">
        <v>455</v>
      </c>
      <c r="E53517" s="2"/>
      <c r="F53517" s="2"/>
      <c r="G53517" s="2"/>
      <c r="H53517" s="2"/>
    </row>
    <row r="53518" spans="2:8">
      <c r="B53518" s="2" t="s">
        <v>53967</v>
      </c>
      <c r="C53518" s="2">
        <v>19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53968</v>
      </c>
      <c r="C53519" s="2">
        <v>14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53969</v>
      </c>
      <c r="C53520" s="2">
        <v>24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53970</v>
      </c>
      <c r="C53521" s="2">
        <v>25</v>
      </c>
      <c r="D53521" s="2" t="s">
        <v>455</v>
      </c>
      <c r="E53521" s="2"/>
      <c r="F53521" s="2"/>
      <c r="G53521" s="2"/>
      <c r="H53521" s="2"/>
    </row>
    <row r="53522" spans="2:8">
      <c r="B53522" s="2" t="s">
        <v>53971</v>
      </c>
      <c r="C53522" s="2">
        <v>23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53972</v>
      </c>
      <c r="C53523" s="2">
        <v>23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53973</v>
      </c>
      <c r="C53524" s="2">
        <v>25</v>
      </c>
      <c r="D53524" s="2" t="s">
        <v>455</v>
      </c>
      <c r="E53524" s="2"/>
      <c r="F53524" s="2"/>
      <c r="G53524" s="2"/>
      <c r="H53524" s="2"/>
    </row>
    <row r="53525" spans="2:8">
      <c r="B53525" s="2" t="s">
        <v>53974</v>
      </c>
      <c r="C53525" s="2">
        <v>15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18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19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25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30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53983</v>
      </c>
      <c r="C53534" s="2">
        <v>36</v>
      </c>
      <c r="D53534" s="2" t="s">
        <v>455</v>
      </c>
      <c r="E53534" s="2"/>
      <c r="F53534" s="2"/>
      <c r="G53534" s="2"/>
      <c r="H53534" s="2"/>
    </row>
    <row r="53535" spans="2:8">
      <c r="B53535" s="2" t="s">
        <v>53984</v>
      </c>
      <c r="C53535" s="2">
        <v>39</v>
      </c>
      <c r="D53535" s="2" t="s">
        <v>455</v>
      </c>
      <c r="E53535" s="2"/>
      <c r="F53535" s="2"/>
      <c r="G53535" s="2"/>
      <c r="H53535" s="2"/>
    </row>
    <row r="53536" spans="2:8">
      <c r="B53536" s="2" t="s">
        <v>53985</v>
      </c>
      <c r="C53536" s="2">
        <v>38</v>
      </c>
      <c r="D53536" s="2" t="s">
        <v>455</v>
      </c>
      <c r="E53536" s="2"/>
      <c r="F53536" s="2"/>
      <c r="G53536" s="2"/>
      <c r="H53536" s="2"/>
    </row>
    <row r="53537" spans="2:8">
      <c r="B53537" s="2" t="s">
        <v>53986</v>
      </c>
      <c r="C53537" s="2">
        <v>35</v>
      </c>
      <c r="D53537" s="2" t="s">
        <v>455</v>
      </c>
      <c r="E53537" s="2"/>
      <c r="F53537" s="2"/>
      <c r="G53537" s="2"/>
      <c r="H53537" s="2"/>
    </row>
    <row r="53538" spans="2:8">
      <c r="B53538" s="2" t="s">
        <v>53987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23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30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455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455</v>
      </c>
      <c r="E53557" s="2"/>
      <c r="F53557" s="2"/>
      <c r="G53557" s="2"/>
      <c r="H53557" s="2"/>
    </row>
    <row r="53558" spans="2:8">
      <c r="B53558" s="2" t="s">
        <v>54007</v>
      </c>
      <c r="C53558" s="2">
        <v>26</v>
      </c>
      <c r="D53558" s="2" t="s">
        <v>455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455</v>
      </c>
      <c r="E53559" s="2"/>
      <c r="F53559" s="2"/>
      <c r="G53559" s="2"/>
      <c r="H53559" s="2"/>
    </row>
    <row r="53560" spans="2:8">
      <c r="B53560" s="2" t="s">
        <v>54009</v>
      </c>
      <c r="C53560" s="2">
        <v>10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54011</v>
      </c>
      <c r="C53562" s="2">
        <v>35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54012</v>
      </c>
      <c r="C53563" s="2">
        <v>38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54013</v>
      </c>
      <c r="C53564" s="2">
        <v>39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54014</v>
      </c>
      <c r="C53565" s="2">
        <v>37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26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14</v>
      </c>
      <c r="D53579" s="2" t="s">
        <v>455</v>
      </c>
      <c r="E53579" s="2"/>
      <c r="F53579" s="2"/>
      <c r="G53579" s="2"/>
      <c r="H53579" s="2"/>
    </row>
    <row r="53580" spans="2:8">
      <c r="B53580" s="2" t="s">
        <v>54029</v>
      </c>
      <c r="C53580" s="2">
        <v>14</v>
      </c>
      <c r="D53580" s="2" t="s">
        <v>455</v>
      </c>
      <c r="E53580" s="2"/>
      <c r="F53580" s="2"/>
      <c r="G53580" s="2"/>
      <c r="H53580" s="2"/>
    </row>
    <row r="53581" spans="2:8">
      <c r="B53581" s="2" t="s">
        <v>54030</v>
      </c>
      <c r="C53581" s="2">
        <v>15</v>
      </c>
      <c r="D53581" s="2" t="s">
        <v>455</v>
      </c>
      <c r="E53581" s="2"/>
      <c r="F53581" s="2"/>
      <c r="G53581" s="2"/>
      <c r="H53581" s="2"/>
    </row>
    <row r="53582" spans="2:8">
      <c r="B53582" s="2" t="s">
        <v>54031</v>
      </c>
      <c r="C53582" s="2">
        <v>19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54032</v>
      </c>
      <c r="C53583" s="2">
        <v>20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54033</v>
      </c>
      <c r="C53584" s="2">
        <v>18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54034</v>
      </c>
      <c r="C53585" s="2">
        <v>18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54035</v>
      </c>
      <c r="C53586" s="2">
        <v>17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54036</v>
      </c>
      <c r="C53587" s="2">
        <v>14</v>
      </c>
      <c r="D53587" s="2" t="s">
        <v>455</v>
      </c>
      <c r="E53587" s="2"/>
      <c r="F53587" s="2"/>
      <c r="G53587" s="2"/>
      <c r="H53587" s="2"/>
    </row>
    <row r="53588" spans="2:8">
      <c r="B53588" s="2" t="s">
        <v>54037</v>
      </c>
      <c r="C53588" s="2">
        <v>15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54038</v>
      </c>
      <c r="C53589" s="2">
        <v>15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54039</v>
      </c>
      <c r="C53590" s="2">
        <v>35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38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31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29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54050</v>
      </c>
      <c r="C53601" s="2">
        <v>32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54051</v>
      </c>
      <c r="C53602" s="2">
        <v>32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54053</v>
      </c>
      <c r="C53604" s="2">
        <v>32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54056</v>
      </c>
      <c r="C53607" s="2">
        <v>22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54059</v>
      </c>
      <c r="C53610" s="2">
        <v>21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54060</v>
      </c>
      <c r="C53611" s="2">
        <v>13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54062</v>
      </c>
      <c r="C53613" s="2">
        <v>30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54063</v>
      </c>
      <c r="C53614" s="2">
        <v>31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54065</v>
      </c>
      <c r="C53616" s="2">
        <v>27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54066</v>
      </c>
      <c r="C53617" s="2">
        <v>28</v>
      </c>
      <c r="D53617" s="2" t="s">
        <v>455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54069</v>
      </c>
      <c r="C53620" s="2">
        <v>26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54070</v>
      </c>
      <c r="C53621" s="2">
        <v>24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54073</v>
      </c>
      <c r="C53624" s="2">
        <v>24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54074</v>
      </c>
      <c r="C53625" s="2">
        <v>32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54075</v>
      </c>
      <c r="C53626" s="2">
        <v>32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54076</v>
      </c>
      <c r="C53627" s="2">
        <v>31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54077</v>
      </c>
      <c r="C53628" s="2">
        <v>24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455</v>
      </c>
      <c r="E53630" s="2"/>
      <c r="F53630" s="2"/>
      <c r="G53630" s="2"/>
      <c r="H53630" s="2"/>
    </row>
    <row r="53631" spans="2:8">
      <c r="B53631" s="2" t="s">
        <v>54080</v>
      </c>
      <c r="C53631" s="2">
        <v>23</v>
      </c>
      <c r="D53631" s="2" t="s">
        <v>455</v>
      </c>
      <c r="E53631" s="2"/>
      <c r="F53631" s="2"/>
      <c r="G53631" s="2"/>
      <c r="H53631" s="2"/>
    </row>
    <row r="53632" spans="2:8">
      <c r="B53632" s="2" t="s">
        <v>54081</v>
      </c>
      <c r="C53632" s="2">
        <v>20</v>
      </c>
      <c r="D53632" s="2" t="s">
        <v>455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455</v>
      </c>
      <c r="E53633" s="2"/>
      <c r="F53633" s="2"/>
      <c r="G53633" s="2"/>
      <c r="H53633" s="2"/>
    </row>
    <row r="53634" spans="2:8">
      <c r="B53634" s="2" t="s">
        <v>54083</v>
      </c>
      <c r="C53634" s="2">
        <v>16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54084</v>
      </c>
      <c r="C53635" s="2">
        <v>18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54086</v>
      </c>
      <c r="C53637" s="2">
        <v>28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54090</v>
      </c>
      <c r="C53641" s="2">
        <v>28</v>
      </c>
      <c r="D53641" s="2" t="s">
        <v>455</v>
      </c>
      <c r="E53641" s="2"/>
      <c r="F53641" s="2"/>
      <c r="G53641" s="2"/>
      <c r="H53641" s="2"/>
    </row>
    <row r="53642" spans="2:8">
      <c r="B53642" s="2" t="s">
        <v>54091</v>
      </c>
      <c r="C53642" s="2">
        <v>40</v>
      </c>
      <c r="D53642" s="2" t="s">
        <v>455</v>
      </c>
      <c r="E53642" s="2"/>
      <c r="F53642" s="2"/>
      <c r="G53642" s="2"/>
      <c r="H53642" s="2"/>
    </row>
    <row r="53643" spans="2:8">
      <c r="B53643" s="2" t="s">
        <v>54092</v>
      </c>
      <c r="C53643" s="2">
        <v>42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54093</v>
      </c>
      <c r="C53644" s="2">
        <v>41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54094</v>
      </c>
      <c r="C53645" s="2">
        <v>41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54095</v>
      </c>
      <c r="C53646" s="2">
        <v>13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13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13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13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13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14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15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54103</v>
      </c>
      <c r="C53654" s="2">
        <v>25</v>
      </c>
      <c r="D53654" s="2" t="s">
        <v>455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455</v>
      </c>
      <c r="E53655" s="2"/>
      <c r="F53655" s="2"/>
      <c r="G53655" s="2"/>
      <c r="H53655" s="2"/>
    </row>
    <row r="53656" spans="2:8">
      <c r="B53656" s="2" t="s">
        <v>54105</v>
      </c>
      <c r="C53656" s="2">
        <v>26</v>
      </c>
      <c r="D53656" s="2" t="s">
        <v>455</v>
      </c>
      <c r="E53656" s="2"/>
      <c r="F53656" s="2"/>
      <c r="G53656" s="2"/>
      <c r="H53656" s="2"/>
    </row>
    <row r="53657" spans="2:8">
      <c r="B53657" s="2" t="s">
        <v>54106</v>
      </c>
      <c r="C53657" s="2">
        <v>27</v>
      </c>
      <c r="D53657" s="2" t="s">
        <v>455</v>
      </c>
      <c r="E53657" s="2"/>
      <c r="F53657" s="2"/>
      <c r="G53657" s="2"/>
      <c r="H53657" s="2"/>
    </row>
    <row r="53658" spans="2:8">
      <c r="B53658" s="2" t="s">
        <v>54107</v>
      </c>
      <c r="C53658" s="2">
        <v>27</v>
      </c>
      <c r="D53658" s="2" t="s">
        <v>455</v>
      </c>
      <c r="E53658" s="2"/>
      <c r="F53658" s="2"/>
      <c r="G53658" s="2"/>
      <c r="H53658" s="2"/>
    </row>
    <row r="53659" spans="2:8">
      <c r="B53659" s="2" t="s">
        <v>54108</v>
      </c>
      <c r="C53659" s="2">
        <v>26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54109</v>
      </c>
      <c r="C53660" s="2">
        <v>26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54110</v>
      </c>
      <c r="C53661" s="2">
        <v>26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54111</v>
      </c>
      <c r="C53662" s="2">
        <v>23</v>
      </c>
      <c r="D53662" s="2" t="s">
        <v>455</v>
      </c>
      <c r="E53662" s="2"/>
      <c r="F53662" s="2"/>
      <c r="G53662" s="2"/>
      <c r="H53662" s="2"/>
    </row>
    <row r="53663" spans="2:8">
      <c r="B53663" s="2" t="s">
        <v>54112</v>
      </c>
      <c r="C53663" s="2">
        <v>26</v>
      </c>
      <c r="D53663" s="2" t="s">
        <v>455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54114</v>
      </c>
      <c r="C53665" s="2">
        <v>26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19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7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54118</v>
      </c>
      <c r="C53669" s="2">
        <v>7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54119</v>
      </c>
      <c r="C53670" s="2">
        <v>11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54120</v>
      </c>
      <c r="C53671" s="2">
        <v>13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16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16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54123</v>
      </c>
      <c r="C53674" s="2">
        <v>21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54124</v>
      </c>
      <c r="C53675" s="2">
        <v>23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54125</v>
      </c>
      <c r="C53676" s="2">
        <v>25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54127</v>
      </c>
      <c r="C53678" s="2">
        <v>38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54128</v>
      </c>
      <c r="C53679" s="2">
        <v>40</v>
      </c>
      <c r="D53679" s="2" t="s">
        <v>455</v>
      </c>
      <c r="E53679" s="2"/>
      <c r="F53679" s="2"/>
      <c r="G53679" s="2"/>
      <c r="H53679" s="2"/>
    </row>
    <row r="53680" spans="2:8">
      <c r="B53680" s="2" t="s">
        <v>54129</v>
      </c>
      <c r="C53680" s="2">
        <v>38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54130</v>
      </c>
      <c r="C53681" s="2">
        <v>30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54131</v>
      </c>
      <c r="C53682" s="2">
        <v>31</v>
      </c>
      <c r="D53682" s="2" t="s">
        <v>455</v>
      </c>
      <c r="E53682" s="2"/>
      <c r="F53682" s="2"/>
      <c r="G53682" s="2"/>
      <c r="H53682" s="2"/>
    </row>
    <row r="53683" spans="2:8">
      <c r="B53683" s="2" t="s">
        <v>54132</v>
      </c>
      <c r="C53683" s="2">
        <v>31</v>
      </c>
      <c r="D53683" s="2" t="s">
        <v>455</v>
      </c>
      <c r="E53683" s="2"/>
      <c r="F53683" s="2"/>
      <c r="G53683" s="2"/>
      <c r="H53683" s="2"/>
    </row>
    <row r="53684" spans="2:8">
      <c r="B53684" s="2" t="s">
        <v>54133</v>
      </c>
      <c r="C53684" s="2">
        <v>23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31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54150</v>
      </c>
      <c r="C53701" s="2">
        <v>27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54153</v>
      </c>
      <c r="C53704" s="2">
        <v>24</v>
      </c>
      <c r="D53704" s="2" t="s">
        <v>455</v>
      </c>
      <c r="E53704" s="2"/>
      <c r="F53704" s="2"/>
      <c r="G53704" s="2"/>
      <c r="H53704" s="2"/>
    </row>
    <row r="53705" spans="2:8">
      <c r="B53705" s="2" t="s">
        <v>54154</v>
      </c>
      <c r="C53705" s="2">
        <v>24</v>
      </c>
      <c r="D53705" s="2" t="s">
        <v>455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35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54162</v>
      </c>
      <c r="C53713" s="2">
        <v>34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54163</v>
      </c>
      <c r="C53714" s="2">
        <v>32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16</v>
      </c>
      <c r="D53723" s="2" t="s">
        <v>455</v>
      </c>
      <c r="E53723" s="2"/>
      <c r="F53723" s="2"/>
      <c r="G53723" s="2"/>
      <c r="H53723" s="2"/>
    </row>
    <row r="53724" spans="2:8">
      <c r="B53724" s="2" t="s">
        <v>54173</v>
      </c>
      <c r="C53724" s="2">
        <v>18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54174</v>
      </c>
      <c r="C53725" s="2">
        <v>17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54175</v>
      </c>
      <c r="C53726" s="2">
        <v>16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54176</v>
      </c>
      <c r="C53727" s="2">
        <v>17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54177</v>
      </c>
      <c r="C53728" s="2">
        <v>17</v>
      </c>
      <c r="D53728" s="2" t="s">
        <v>455</v>
      </c>
      <c r="E53728" s="2"/>
      <c r="F53728" s="2"/>
      <c r="G53728" s="2"/>
      <c r="H53728" s="2"/>
    </row>
    <row r="53729" spans="2:8">
      <c r="B53729" s="2" t="s">
        <v>54178</v>
      </c>
      <c r="C53729" s="2">
        <v>19</v>
      </c>
      <c r="D53729" s="2" t="s">
        <v>455</v>
      </c>
      <c r="E53729" s="2"/>
      <c r="F53729" s="2"/>
      <c r="G53729" s="2"/>
      <c r="H53729" s="2"/>
    </row>
    <row r="53730" spans="2:8">
      <c r="B53730" s="2" t="s">
        <v>54179</v>
      </c>
      <c r="C53730" s="2">
        <v>19</v>
      </c>
      <c r="D53730" s="2" t="s">
        <v>455</v>
      </c>
      <c r="E53730" s="2"/>
      <c r="F53730" s="2"/>
      <c r="G53730" s="2"/>
      <c r="H53730" s="2"/>
    </row>
    <row r="53731" spans="2:8">
      <c r="B53731" s="2" t="s">
        <v>54180</v>
      </c>
      <c r="C53731" s="2">
        <v>17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54181</v>
      </c>
      <c r="C53732" s="2">
        <v>20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54182</v>
      </c>
      <c r="C53733" s="2">
        <v>22</v>
      </c>
      <c r="D53733" s="2" t="s">
        <v>455</v>
      </c>
      <c r="E53733" s="2"/>
      <c r="F53733" s="2"/>
      <c r="G53733" s="2"/>
      <c r="H53733" s="2"/>
    </row>
    <row r="53734" spans="2:8">
      <c r="B53734" s="2" t="s">
        <v>54183</v>
      </c>
      <c r="C53734" s="2">
        <v>25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54185</v>
      </c>
      <c r="C53736" s="2">
        <v>22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54186</v>
      </c>
      <c r="C53737" s="2">
        <v>12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54187</v>
      </c>
      <c r="C53738" s="2">
        <v>11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54188</v>
      </c>
      <c r="C53739" s="2">
        <v>20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54189</v>
      </c>
      <c r="C53740" s="2">
        <v>22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54190</v>
      </c>
      <c r="C53741" s="2">
        <v>25</v>
      </c>
      <c r="D53741" s="2" t="s">
        <v>455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455</v>
      </c>
      <c r="E53742" s="2"/>
      <c r="F53742" s="2"/>
      <c r="G53742" s="2"/>
      <c r="H53742" s="2"/>
    </row>
    <row r="53743" spans="2:8">
      <c r="B53743" s="2" t="s">
        <v>54192</v>
      </c>
      <c r="C53743" s="2">
        <v>26</v>
      </c>
      <c r="D53743" s="2" t="s">
        <v>455</v>
      </c>
      <c r="E53743" s="2"/>
      <c r="F53743" s="2"/>
      <c r="G53743" s="2"/>
      <c r="H53743" s="2"/>
    </row>
    <row r="53744" spans="2:8">
      <c r="B53744" s="2" t="s">
        <v>54193</v>
      </c>
      <c r="C53744" s="2">
        <v>25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54195</v>
      </c>
      <c r="C53746" s="2">
        <v>22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54196</v>
      </c>
      <c r="C53747" s="2">
        <v>21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54197</v>
      </c>
      <c r="C53748" s="2">
        <v>20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54198</v>
      </c>
      <c r="C53749" s="2">
        <v>21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54199</v>
      </c>
      <c r="C53750" s="2">
        <v>22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54200</v>
      </c>
      <c r="C53751" s="2">
        <v>22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54201</v>
      </c>
      <c r="C53752" s="2">
        <v>22</v>
      </c>
      <c r="D53752" s="2" t="s">
        <v>455</v>
      </c>
      <c r="E53752" s="2"/>
      <c r="F53752" s="2"/>
      <c r="G53752" s="2"/>
      <c r="H53752" s="2"/>
    </row>
    <row r="53753" spans="2:8">
      <c r="B53753" s="2" t="s">
        <v>54202</v>
      </c>
      <c r="C53753" s="2">
        <v>22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54203</v>
      </c>
      <c r="C53754" s="2">
        <v>22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54206</v>
      </c>
      <c r="C53757" s="2">
        <v>27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54207</v>
      </c>
      <c r="C53758" s="2">
        <v>27</v>
      </c>
      <c r="D53758" s="2" t="s">
        <v>455</v>
      </c>
      <c r="E53758" s="2"/>
      <c r="F53758" s="2"/>
      <c r="G53758" s="2"/>
      <c r="H53758" s="2"/>
    </row>
    <row r="53759" spans="2:8">
      <c r="B53759" s="2" t="s">
        <v>54208</v>
      </c>
      <c r="C53759" s="2">
        <v>28</v>
      </c>
      <c r="D53759" s="2" t="s">
        <v>455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455</v>
      </c>
      <c r="E53760" s="2"/>
      <c r="F53760" s="2"/>
      <c r="G53760" s="2"/>
      <c r="H53760" s="2"/>
    </row>
    <row r="53761" spans="2:8">
      <c r="B53761" s="2" t="s">
        <v>54210</v>
      </c>
      <c r="C53761" s="2">
        <v>25</v>
      </c>
      <c r="D53761" s="2" t="s">
        <v>455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54213</v>
      </c>
      <c r="C53764" s="2">
        <v>27</v>
      </c>
      <c r="D53764" s="2" t="s">
        <v>455</v>
      </c>
      <c r="E53764" s="2"/>
      <c r="F53764" s="2"/>
      <c r="G53764" s="2"/>
      <c r="H53764" s="2"/>
    </row>
    <row r="53765" spans="2:8">
      <c r="B53765" s="2" t="s">
        <v>54214</v>
      </c>
      <c r="C53765" s="2">
        <v>25</v>
      </c>
      <c r="D53765" s="2" t="s">
        <v>455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455</v>
      </c>
      <c r="E53766" s="2"/>
      <c r="F53766" s="2"/>
      <c r="G53766" s="2"/>
      <c r="H53766" s="2"/>
    </row>
    <row r="53767" spans="2:8">
      <c r="B53767" s="2" t="s">
        <v>54216</v>
      </c>
      <c r="C53767" s="2">
        <v>28</v>
      </c>
      <c r="D53767" s="2" t="s">
        <v>455</v>
      </c>
      <c r="E53767" s="2"/>
      <c r="F53767" s="2"/>
      <c r="G53767" s="2"/>
      <c r="H53767" s="2"/>
    </row>
    <row r="53768" spans="2:8">
      <c r="B53768" s="2" t="s">
        <v>54217</v>
      </c>
      <c r="C53768" s="2">
        <v>30</v>
      </c>
      <c r="D53768" s="2" t="s">
        <v>455</v>
      </c>
      <c r="E53768" s="2"/>
      <c r="F53768" s="2"/>
      <c r="G53768" s="2"/>
      <c r="H53768" s="2"/>
    </row>
    <row r="53769" spans="2:8">
      <c r="B53769" s="2" t="s">
        <v>54218</v>
      </c>
      <c r="C53769" s="2">
        <v>30</v>
      </c>
      <c r="D53769" s="2" t="s">
        <v>455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455</v>
      </c>
      <c r="E53770" s="2"/>
      <c r="F53770" s="2"/>
      <c r="G53770" s="2"/>
      <c r="H53770" s="2"/>
    </row>
    <row r="53771" spans="2:8">
      <c r="B53771" s="2" t="s">
        <v>54220</v>
      </c>
      <c r="C53771" s="2">
        <v>27</v>
      </c>
      <c r="D53771" s="2" t="s">
        <v>455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455</v>
      </c>
      <c r="E53772" s="2"/>
      <c r="F53772" s="2"/>
      <c r="G53772" s="2"/>
      <c r="H53772" s="2"/>
    </row>
    <row r="53773" spans="2:8">
      <c r="B53773" s="2" t="s">
        <v>54222</v>
      </c>
      <c r="C53773" s="2">
        <v>19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54223</v>
      </c>
      <c r="C53774" s="2">
        <v>24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54224</v>
      </c>
      <c r="C53775" s="2">
        <v>23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54225</v>
      </c>
      <c r="C53776" s="2">
        <v>23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54227</v>
      </c>
      <c r="C53778" s="2">
        <v>28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54228</v>
      </c>
      <c r="C53779" s="2">
        <v>31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54229</v>
      </c>
      <c r="C53780" s="2">
        <v>33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54232</v>
      </c>
      <c r="C53783" s="2">
        <v>30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54234</v>
      </c>
      <c r="C53785" s="2">
        <v>28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54235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12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15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20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20</v>
      </c>
      <c r="D53796" s="2" t="s">
        <v>455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455</v>
      </c>
      <c r="E53797" s="2"/>
      <c r="F53797" s="2"/>
      <c r="G53797" s="2"/>
      <c r="H53797" s="2"/>
    </row>
    <row r="53798" spans="2:8">
      <c r="B53798" s="2" t="s">
        <v>54247</v>
      </c>
      <c r="C53798" s="2">
        <v>33</v>
      </c>
      <c r="D53798" s="2" t="s">
        <v>455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455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54250</v>
      </c>
      <c r="C53801" s="2">
        <v>35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54251</v>
      </c>
      <c r="C53802" s="2">
        <v>33</v>
      </c>
      <c r="D53802" s="2" t="s">
        <v>455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54254</v>
      </c>
      <c r="C53805" s="2">
        <v>33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54256</v>
      </c>
      <c r="C53807" s="2">
        <v>33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455</v>
      </c>
      <c r="E53812" s="2"/>
      <c r="F53812" s="2"/>
      <c r="G53812" s="2"/>
      <c r="H53812" s="2"/>
    </row>
    <row r="53813" spans="2:8">
      <c r="B53813" s="2" t="s">
        <v>54262</v>
      </c>
      <c r="C53813" s="2">
        <v>21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54263</v>
      </c>
      <c r="C53814" s="2">
        <v>21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54264</v>
      </c>
      <c r="C53815" s="2">
        <v>20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54265</v>
      </c>
      <c r="C53816" s="2">
        <v>21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54266</v>
      </c>
      <c r="C53817" s="2">
        <v>21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54268</v>
      </c>
      <c r="C53819" s="2">
        <v>23</v>
      </c>
      <c r="D53819" s="2" t="s">
        <v>455</v>
      </c>
      <c r="E53819" s="2"/>
      <c r="F53819" s="2"/>
      <c r="G53819" s="2"/>
      <c r="H53819" s="2"/>
    </row>
    <row r="53820" spans="2:8">
      <c r="B53820" s="2" t="s">
        <v>54269</v>
      </c>
      <c r="C53820" s="2">
        <v>23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54271</v>
      </c>
      <c r="C53822" s="2">
        <v>23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54272</v>
      </c>
      <c r="C53823" s="2">
        <v>24</v>
      </c>
      <c r="D53823" s="2" t="s">
        <v>455</v>
      </c>
      <c r="E53823" s="2"/>
      <c r="F53823" s="2"/>
      <c r="G53823" s="2"/>
      <c r="H53823" s="2"/>
    </row>
    <row r="53824" spans="2:8">
      <c r="B53824" s="2" t="s">
        <v>54273</v>
      </c>
      <c r="C53824" s="2">
        <v>24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10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13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41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36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12</v>
      </c>
      <c r="D53837" s="2" t="s">
        <v>455</v>
      </c>
      <c r="E53837" s="2"/>
      <c r="F53837" s="2"/>
      <c r="G53837" s="2"/>
      <c r="H53837" s="2"/>
    </row>
    <row r="53838" spans="2:8">
      <c r="B53838" s="2" t="s">
        <v>54287</v>
      </c>
      <c r="C53838" s="2">
        <v>17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54288</v>
      </c>
      <c r="C53839" s="2">
        <v>18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54289</v>
      </c>
      <c r="C53840" s="2">
        <v>18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54290</v>
      </c>
      <c r="C53841" s="2">
        <v>17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54291</v>
      </c>
      <c r="C53842" s="2">
        <v>19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54292</v>
      </c>
      <c r="C53843" s="2">
        <v>18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54293</v>
      </c>
      <c r="C53844" s="2">
        <v>15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54294</v>
      </c>
      <c r="C53845" s="2">
        <v>11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54302</v>
      </c>
      <c r="C53853" s="2">
        <v>31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54303</v>
      </c>
      <c r="C53854" s="2">
        <v>29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54305</v>
      </c>
      <c r="C53856" s="2">
        <v>29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54306</v>
      </c>
      <c r="C53857" s="2">
        <v>30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54307</v>
      </c>
      <c r="C53858" s="2">
        <v>30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54310</v>
      </c>
      <c r="C53861" s="2">
        <v>14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24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24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23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25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54328</v>
      </c>
      <c r="C53879" s="2">
        <v>25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54330</v>
      </c>
      <c r="C53881" s="2">
        <v>23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54331</v>
      </c>
      <c r="C53882" s="2">
        <v>20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54333</v>
      </c>
      <c r="C53884" s="2">
        <v>24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32</v>
      </c>
      <c r="D53894" s="2" t="s">
        <v>455</v>
      </c>
      <c r="E53894" s="2"/>
      <c r="F53894" s="2"/>
      <c r="G53894" s="2"/>
      <c r="H53894" s="2"/>
    </row>
    <row r="53895" spans="2:8">
      <c r="B53895" s="2" t="s">
        <v>54344</v>
      </c>
      <c r="C53895" s="2">
        <v>33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54345</v>
      </c>
      <c r="C53896" s="2">
        <v>32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54346</v>
      </c>
      <c r="C53897" s="2">
        <v>13</v>
      </c>
      <c r="D53897" s="2" t="s">
        <v>455</v>
      </c>
      <c r="E53897" s="2"/>
      <c r="F53897" s="2"/>
      <c r="G53897" s="2"/>
      <c r="H53897" s="2"/>
    </row>
    <row r="53898" spans="2:8">
      <c r="B53898" s="2" t="s">
        <v>54347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5</v>
      </c>
      <c r="D53901" s="2" t="s">
        <v>455</v>
      </c>
      <c r="E53901" s="2"/>
      <c r="F53901" s="2"/>
      <c r="G53901" s="2"/>
      <c r="H53901" s="2"/>
    </row>
    <row r="53902" spans="2:8">
      <c r="B53902" s="2" t="s">
        <v>54351</v>
      </c>
      <c r="C53902" s="2">
        <v>10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54352</v>
      </c>
      <c r="C53903" s="2">
        <v>17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54353</v>
      </c>
      <c r="C53904" s="2">
        <v>29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54354</v>
      </c>
      <c r="C53905" s="2">
        <v>31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54355</v>
      </c>
      <c r="C53906" s="2">
        <v>32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54356</v>
      </c>
      <c r="C53907" s="2">
        <v>29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54358</v>
      </c>
      <c r="C53909" s="2">
        <v>17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54359</v>
      </c>
      <c r="C53910" s="2">
        <v>17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54360</v>
      </c>
      <c r="C53911" s="2">
        <v>18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54361</v>
      </c>
      <c r="C53912" s="2">
        <v>18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54362</v>
      </c>
      <c r="C53913" s="2">
        <v>19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54363</v>
      </c>
      <c r="C53914" s="2">
        <v>19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54364</v>
      </c>
      <c r="C53915" s="2">
        <v>19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54365</v>
      </c>
      <c r="C53916" s="2">
        <v>19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54366</v>
      </c>
      <c r="C53917" s="2">
        <v>19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54367</v>
      </c>
      <c r="C53918" s="2">
        <v>19</v>
      </c>
      <c r="D53918" s="2" t="s">
        <v>455</v>
      </c>
      <c r="E53918" s="2"/>
      <c r="F53918" s="2"/>
      <c r="G53918" s="2"/>
      <c r="H53918" s="2"/>
    </row>
    <row r="53919" spans="2:8">
      <c r="B53919" s="2" t="s">
        <v>54368</v>
      </c>
      <c r="C53919" s="2">
        <v>17</v>
      </c>
      <c r="D53919" s="2" t="s">
        <v>455</v>
      </c>
      <c r="E53919" s="2"/>
      <c r="F53919" s="2"/>
      <c r="G53919" s="2"/>
      <c r="H53919" s="2"/>
    </row>
    <row r="53920" spans="2:8">
      <c r="B53920" s="2" t="s">
        <v>54369</v>
      </c>
      <c r="C53920" s="2">
        <v>18</v>
      </c>
      <c r="D53920" s="2" t="s">
        <v>455</v>
      </c>
      <c r="E53920" s="2"/>
      <c r="F53920" s="2"/>
      <c r="G53920" s="2"/>
      <c r="H53920" s="2"/>
    </row>
    <row r="53921" spans="2:8">
      <c r="B53921" s="2" t="s">
        <v>54370</v>
      </c>
      <c r="C53921" s="2">
        <v>18</v>
      </c>
      <c r="D53921" s="2" t="s">
        <v>455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54372</v>
      </c>
      <c r="C53923" s="2">
        <v>33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54379</v>
      </c>
      <c r="C53930" s="2">
        <v>23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54381</v>
      </c>
      <c r="C53932" s="2">
        <v>29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54384</v>
      </c>
      <c r="C53935" s="2">
        <v>21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54385</v>
      </c>
      <c r="C53936" s="2">
        <v>14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54386</v>
      </c>
      <c r="C53937" s="2">
        <v>21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54389</v>
      </c>
      <c r="C53940" s="2">
        <v>21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54390</v>
      </c>
      <c r="C53941" s="2">
        <v>19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54391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28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24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24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18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54410</v>
      </c>
      <c r="C53961" s="2">
        <v>14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54411</v>
      </c>
      <c r="C53962" s="2">
        <v>13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18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54416</v>
      </c>
      <c r="C53967" s="2">
        <v>24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54417</v>
      </c>
      <c r="C53968" s="2">
        <v>23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54418</v>
      </c>
      <c r="C53969" s="2">
        <v>22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54419</v>
      </c>
      <c r="C53970" s="2">
        <v>21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54420</v>
      </c>
      <c r="C53971" s="2">
        <v>21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54421</v>
      </c>
      <c r="C53972" s="2">
        <v>23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54422</v>
      </c>
      <c r="C53973" s="2">
        <v>25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54423</v>
      </c>
      <c r="C53974" s="2">
        <v>24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54424</v>
      </c>
      <c r="C53975" s="2">
        <v>22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54425</v>
      </c>
      <c r="C53976" s="2">
        <v>16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54426</v>
      </c>
      <c r="C53977" s="2">
        <v>17</v>
      </c>
      <c r="D53977" s="2" t="s">
        <v>455</v>
      </c>
      <c r="E53977" s="2"/>
      <c r="F53977" s="2"/>
      <c r="G53977" s="2"/>
      <c r="H53977" s="2"/>
    </row>
    <row r="53978" spans="2:8">
      <c r="B53978" s="2" t="s">
        <v>54427</v>
      </c>
      <c r="C53978" s="2">
        <v>19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54428</v>
      </c>
      <c r="C53979" s="2">
        <v>18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54430</v>
      </c>
      <c r="C53981" s="2">
        <v>22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54432</v>
      </c>
      <c r="C53983" s="2">
        <v>22</v>
      </c>
      <c r="D53983" s="2" t="s">
        <v>455</v>
      </c>
      <c r="E53983" s="2"/>
      <c r="F53983" s="2"/>
      <c r="G53983" s="2"/>
      <c r="H53983" s="2"/>
    </row>
    <row r="53984" spans="2:8">
      <c r="B53984" s="2" t="s">
        <v>54433</v>
      </c>
      <c r="C53984" s="2">
        <v>21</v>
      </c>
      <c r="D53984" s="2" t="s">
        <v>455</v>
      </c>
      <c r="E53984" s="2"/>
      <c r="F53984" s="2"/>
      <c r="G53984" s="2"/>
      <c r="H53984" s="2"/>
    </row>
    <row r="53985" spans="2:8">
      <c r="B53985" s="2" t="s">
        <v>54434</v>
      </c>
      <c r="C53985" s="2">
        <v>21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54435</v>
      </c>
      <c r="C53986" s="2">
        <v>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31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455</v>
      </c>
      <c r="E53988" s="2"/>
      <c r="F53988" s="2"/>
      <c r="G53988" s="2"/>
      <c r="H53988" s="2"/>
    </row>
    <row r="53989" spans="2:8">
      <c r="B53989" s="2" t="s">
        <v>54438</v>
      </c>
      <c r="C53989" s="2">
        <v>29</v>
      </c>
      <c r="D53989" s="2" t="s">
        <v>455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455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455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455</v>
      </c>
      <c r="E53992" s="2"/>
      <c r="F53992" s="2"/>
      <c r="G53992" s="2"/>
      <c r="H53992" s="2"/>
    </row>
    <row r="53993" spans="2:8">
      <c r="B53993" s="2" t="s">
        <v>54442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21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21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22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27</v>
      </c>
      <c r="D54000" s="2" t="s">
        <v>455</v>
      </c>
      <c r="E54000" s="2"/>
      <c r="F54000" s="2"/>
      <c r="G54000" s="2"/>
      <c r="H54000" s="2"/>
    </row>
    <row r="54001" spans="2:8">
      <c r="B54001" s="2" t="s">
        <v>54450</v>
      </c>
      <c r="C54001" s="2">
        <v>32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54451</v>
      </c>
      <c r="C54002" s="2">
        <v>34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54453</v>
      </c>
      <c r="C54004" s="2">
        <v>24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54462</v>
      </c>
      <c r="C54013" s="2">
        <v>22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54463</v>
      </c>
      <c r="C54014" s="2">
        <v>18</v>
      </c>
      <c r="D54014" s="2" t="s">
        <v>455</v>
      </c>
      <c r="E54014" s="2"/>
      <c r="F54014" s="2"/>
      <c r="G54014" s="2"/>
      <c r="H54014" s="2"/>
    </row>
    <row r="54015" spans="2:8">
      <c r="B54015" s="2" t="s">
        <v>54464</v>
      </c>
      <c r="C54015" s="2">
        <v>18</v>
      </c>
      <c r="D54015" s="2" t="s">
        <v>455</v>
      </c>
      <c r="E54015" s="2"/>
      <c r="F54015" s="2"/>
      <c r="G54015" s="2"/>
      <c r="H54015" s="2"/>
    </row>
    <row r="54016" spans="2:8">
      <c r="B54016" s="2" t="s">
        <v>54465</v>
      </c>
      <c r="C54016" s="2">
        <v>18</v>
      </c>
      <c r="D54016" s="2" t="s">
        <v>455</v>
      </c>
      <c r="E54016" s="2"/>
      <c r="F54016" s="2"/>
      <c r="G54016" s="2"/>
      <c r="H54016" s="2"/>
    </row>
    <row r="54017" spans="2:8">
      <c r="B54017" s="2" t="s">
        <v>54466</v>
      </c>
      <c r="C54017" s="2">
        <v>21</v>
      </c>
      <c r="D54017" s="2" t="s">
        <v>455</v>
      </c>
      <c r="E54017" s="2"/>
      <c r="F54017" s="2"/>
      <c r="G54017" s="2"/>
      <c r="H54017" s="2"/>
    </row>
    <row r="54018" spans="2:8">
      <c r="B54018" s="2" t="s">
        <v>54467</v>
      </c>
      <c r="C54018" s="2">
        <v>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37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54470</v>
      </c>
      <c r="C54021" s="2">
        <v>34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54471</v>
      </c>
      <c r="C54022" s="2">
        <v>17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19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19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455</v>
      </c>
      <c r="E54035" s="2"/>
      <c r="F54035" s="2"/>
      <c r="G54035" s="2"/>
      <c r="H54035" s="2"/>
    </row>
    <row r="54036" spans="2:8">
      <c r="B54036" s="2" t="s">
        <v>54485</v>
      </c>
      <c r="C54036" s="2">
        <v>20</v>
      </c>
      <c r="D54036" s="2" t="s">
        <v>455</v>
      </c>
      <c r="E54036" s="2"/>
      <c r="F54036" s="2"/>
      <c r="G54036" s="2"/>
      <c r="H54036" s="2"/>
    </row>
    <row r="54037" spans="2:8">
      <c r="B54037" s="2" t="s">
        <v>54486</v>
      </c>
      <c r="C54037" s="2">
        <v>17</v>
      </c>
      <c r="D54037" s="2" t="s">
        <v>455</v>
      </c>
      <c r="E54037" s="2"/>
      <c r="F54037" s="2"/>
      <c r="G54037" s="2"/>
      <c r="H54037" s="2"/>
    </row>
    <row r="54038" spans="2:8">
      <c r="B54038" s="2" t="s">
        <v>54487</v>
      </c>
      <c r="C54038" s="2">
        <v>12</v>
      </c>
      <c r="D54038" s="2" t="s">
        <v>455</v>
      </c>
      <c r="E54038" s="2"/>
      <c r="F54038" s="2"/>
      <c r="G54038" s="2"/>
      <c r="H54038" s="2"/>
    </row>
    <row r="54039" spans="2:8">
      <c r="B54039" s="2" t="s">
        <v>54488</v>
      </c>
      <c r="C54039" s="2">
        <v>18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17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16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16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17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15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10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16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13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11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54509</v>
      </c>
      <c r="C54060" s="2">
        <v>28</v>
      </c>
      <c r="D54060" s="2" t="s">
        <v>455</v>
      </c>
      <c r="E54060" s="2"/>
      <c r="F54060" s="2"/>
      <c r="G54060" s="2"/>
      <c r="H54060" s="2"/>
    </row>
    <row r="54061" spans="2:8">
      <c r="B54061" s="2" t="s">
        <v>54510</v>
      </c>
      <c r="C54061" s="2">
        <v>27</v>
      </c>
      <c r="D54061" s="2" t="s">
        <v>455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455</v>
      </c>
      <c r="E54062" s="2"/>
      <c r="F54062" s="2"/>
      <c r="G54062" s="2"/>
      <c r="H54062" s="2"/>
    </row>
    <row r="54063" spans="2:8">
      <c r="B54063" s="2" t="s">
        <v>54512</v>
      </c>
      <c r="C54063" s="2">
        <v>19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54513</v>
      </c>
      <c r="C54064" s="2">
        <v>18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54514</v>
      </c>
      <c r="C54065" s="2">
        <v>14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54515</v>
      </c>
      <c r="C54066" s="2">
        <v>17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54516</v>
      </c>
      <c r="C54067" s="2">
        <v>22</v>
      </c>
      <c r="D54067" s="2" t="s">
        <v>455</v>
      </c>
      <c r="E54067" s="2"/>
      <c r="F54067" s="2"/>
      <c r="G54067" s="2"/>
      <c r="H54067" s="2"/>
    </row>
    <row r="54068" spans="2:8">
      <c r="B54068" s="2" t="s">
        <v>54517</v>
      </c>
      <c r="C54068" s="2">
        <v>12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54518</v>
      </c>
      <c r="C54069" s="2">
        <v>15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54519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455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455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455</v>
      </c>
      <c r="E54081" s="2"/>
      <c r="F54081" s="2"/>
      <c r="G54081" s="2"/>
      <c r="H54081" s="2"/>
    </row>
    <row r="54082" spans="2:8">
      <c r="B54082" s="2" t="s">
        <v>54531</v>
      </c>
      <c r="C54082" s="2">
        <v>18</v>
      </c>
      <c r="D54082" s="2" t="s">
        <v>455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455</v>
      </c>
      <c r="E54083" s="2"/>
      <c r="F54083" s="2"/>
      <c r="G54083" s="2"/>
      <c r="H54083" s="2"/>
    </row>
    <row r="54084" spans="2:8">
      <c r="B54084" s="2" t="s">
        <v>54533</v>
      </c>
      <c r="C54084" s="2">
        <v>28</v>
      </c>
      <c r="D54084" s="2" t="s">
        <v>455</v>
      </c>
      <c r="E54084" s="2"/>
      <c r="F54084" s="2"/>
      <c r="G54084" s="2"/>
      <c r="H54084" s="2"/>
    </row>
    <row r="54085" spans="2:8">
      <c r="B54085" s="2" t="s">
        <v>54534</v>
      </c>
      <c r="C54085" s="2">
        <v>29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54535</v>
      </c>
      <c r="C54086" s="2">
        <v>28</v>
      </c>
      <c r="D54086" s="2" t="s">
        <v>455</v>
      </c>
      <c r="E54086" s="2"/>
      <c r="F54086" s="2"/>
      <c r="G54086" s="2"/>
      <c r="H54086" s="2"/>
    </row>
    <row r="54087" spans="2:8">
      <c r="B54087" s="2" t="s">
        <v>54536</v>
      </c>
      <c r="C54087" s="2">
        <v>28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54537</v>
      </c>
      <c r="C54088" s="2">
        <v>15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54538</v>
      </c>
      <c r="C54089" s="2">
        <v>19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54539</v>
      </c>
      <c r="C54090" s="2">
        <v>21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54540</v>
      </c>
      <c r="C54091" s="2">
        <v>20</v>
      </c>
      <c r="D54091" s="2" t="s">
        <v>455</v>
      </c>
      <c r="E54091" s="2"/>
      <c r="F54091" s="2"/>
      <c r="G54091" s="2"/>
      <c r="H54091" s="2"/>
    </row>
    <row r="54092" spans="2:8">
      <c r="B54092" s="2" t="s">
        <v>54541</v>
      </c>
      <c r="C54092" s="2">
        <v>20</v>
      </c>
      <c r="D54092" s="2" t="s">
        <v>455</v>
      </c>
      <c r="E54092" s="2"/>
      <c r="F54092" s="2"/>
      <c r="G54092" s="2"/>
      <c r="H54092" s="2"/>
    </row>
    <row r="54093" spans="2:8">
      <c r="B54093" s="2" t="s">
        <v>54542</v>
      </c>
      <c r="C54093" s="2">
        <v>18</v>
      </c>
      <c r="D54093" s="2" t="s">
        <v>455</v>
      </c>
      <c r="E54093" s="2"/>
      <c r="F54093" s="2"/>
      <c r="G54093" s="2"/>
      <c r="H54093" s="2"/>
    </row>
    <row r="54094" spans="2:8">
      <c r="B54094" s="2" t="s">
        <v>54543</v>
      </c>
      <c r="C54094" s="2">
        <v>8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54544</v>
      </c>
      <c r="C54095" s="2">
        <v>15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54545</v>
      </c>
      <c r="C54096" s="2">
        <v>18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54546</v>
      </c>
      <c r="C54097" s="2">
        <v>20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54551</v>
      </c>
      <c r="C54102" s="2">
        <v>30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455</v>
      </c>
      <c r="E54104" s="2"/>
      <c r="F54104" s="2"/>
      <c r="G54104" s="2"/>
      <c r="H54104" s="2"/>
    </row>
    <row r="54105" spans="2:8">
      <c r="B54105" s="2" t="s">
        <v>54554</v>
      </c>
      <c r="C54105" s="2">
        <v>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36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36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34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34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32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18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19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13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13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22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54575</v>
      </c>
      <c r="C54126" s="2">
        <v>25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54576</v>
      </c>
      <c r="C54127" s="2">
        <v>27</v>
      </c>
      <c r="D54127" s="2" t="s">
        <v>455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455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54580</v>
      </c>
      <c r="C54131" s="2">
        <v>14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54581</v>
      </c>
      <c r="C54132" s="2">
        <v>14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54582</v>
      </c>
      <c r="C54133" s="2">
        <v>14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54583</v>
      </c>
      <c r="C54134" s="2">
        <v>14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54584</v>
      </c>
      <c r="C54135" s="2">
        <v>12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54585</v>
      </c>
      <c r="C54136" s="2">
        <v>24</v>
      </c>
      <c r="D54136" s="2" t="s">
        <v>455</v>
      </c>
      <c r="E54136" s="2"/>
      <c r="F54136" s="2"/>
      <c r="G54136" s="2"/>
      <c r="H54136" s="2"/>
    </row>
    <row r="54137" spans="2:8">
      <c r="B54137" s="2" t="s">
        <v>54586</v>
      </c>
      <c r="C54137" s="2">
        <v>28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54587</v>
      </c>
      <c r="C54138" s="2">
        <v>29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54588</v>
      </c>
      <c r="C54139" s="2">
        <v>22</v>
      </c>
      <c r="D54139" s="2" t="s">
        <v>455</v>
      </c>
      <c r="E54139" s="2"/>
      <c r="F54139" s="2"/>
      <c r="G54139" s="2"/>
      <c r="H54139" s="2"/>
    </row>
    <row r="54140" spans="2:8">
      <c r="B54140" s="2" t="s">
        <v>54589</v>
      </c>
      <c r="C54140" s="2">
        <v>24</v>
      </c>
      <c r="D54140" s="2" t="s">
        <v>455</v>
      </c>
      <c r="E54140" s="2"/>
      <c r="F54140" s="2"/>
      <c r="G54140" s="2"/>
      <c r="H54140" s="2"/>
    </row>
    <row r="54141" spans="2:8">
      <c r="B54141" s="2" t="s">
        <v>54590</v>
      </c>
      <c r="C54141" s="2">
        <v>24</v>
      </c>
      <c r="D54141" s="2" t="s">
        <v>455</v>
      </c>
      <c r="E54141" s="2"/>
      <c r="F54141" s="2"/>
      <c r="G54141" s="2"/>
      <c r="H54141" s="2"/>
    </row>
    <row r="54142" spans="2:8">
      <c r="B54142" s="2" t="s">
        <v>54591</v>
      </c>
      <c r="C54142" s="2">
        <v>24</v>
      </c>
      <c r="D54142" s="2" t="s">
        <v>455</v>
      </c>
      <c r="E54142" s="2"/>
      <c r="F54142" s="2"/>
      <c r="G54142" s="2"/>
      <c r="H54142" s="2"/>
    </row>
    <row r="54143" spans="2:8">
      <c r="B54143" s="2" t="s">
        <v>54592</v>
      </c>
      <c r="C54143" s="2">
        <v>25</v>
      </c>
      <c r="D54143" s="2" t="s">
        <v>455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455</v>
      </c>
      <c r="E54144" s="2"/>
      <c r="F54144" s="2"/>
      <c r="G54144" s="2"/>
      <c r="H54144" s="2"/>
    </row>
    <row r="54145" spans="2:8">
      <c r="B54145" s="2" t="s">
        <v>54594</v>
      </c>
      <c r="C54145" s="2">
        <v>28</v>
      </c>
      <c r="D54145" s="2" t="s">
        <v>455</v>
      </c>
      <c r="E54145" s="2"/>
      <c r="F54145" s="2"/>
      <c r="G54145" s="2"/>
      <c r="H54145" s="2"/>
    </row>
    <row r="54146" spans="2:8">
      <c r="B54146" s="2" t="s">
        <v>54595</v>
      </c>
      <c r="C54146" s="2">
        <v>25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54598</v>
      </c>
      <c r="C54149" s="2">
        <v>33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54600</v>
      </c>
      <c r="C54151" s="2">
        <v>36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54601</v>
      </c>
      <c r="C54152" s="2">
        <v>33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54604</v>
      </c>
      <c r="C54155" s="2">
        <v>30</v>
      </c>
      <c r="D54155" s="2" t="s">
        <v>455</v>
      </c>
      <c r="E54155" s="2"/>
      <c r="F54155" s="2"/>
      <c r="G54155" s="2"/>
      <c r="H54155" s="2"/>
    </row>
    <row r="54156" spans="2:8">
      <c r="B54156" s="2" t="s">
        <v>54605</v>
      </c>
      <c r="C54156" s="2">
        <v>30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54607</v>
      </c>
      <c r="C54158" s="2">
        <v>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12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15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16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16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16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16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25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54617</v>
      </c>
      <c r="C54168" s="2">
        <v>27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54618</v>
      </c>
      <c r="C54169" s="2">
        <v>27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54619</v>
      </c>
      <c r="C54170" s="2">
        <v>26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54621</v>
      </c>
      <c r="C54172" s="2">
        <v>24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54623</v>
      </c>
      <c r="C54174" s="2">
        <v>23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54626</v>
      </c>
      <c r="C54177" s="2">
        <v>12</v>
      </c>
      <c r="D54177" s="2" t="s">
        <v>455</v>
      </c>
      <c r="E54177" s="2"/>
      <c r="F54177" s="2"/>
      <c r="G54177" s="2"/>
      <c r="H54177" s="2"/>
    </row>
    <row r="54178" spans="2:8">
      <c r="B54178" s="2" t="s">
        <v>54627</v>
      </c>
      <c r="C54178" s="2">
        <v>13</v>
      </c>
      <c r="D54178" s="2" t="s">
        <v>455</v>
      </c>
      <c r="E54178" s="2"/>
      <c r="F54178" s="2"/>
      <c r="G54178" s="2"/>
      <c r="H54178" s="2"/>
    </row>
    <row r="54179" spans="2:8">
      <c r="B54179" s="2" t="s">
        <v>54628</v>
      </c>
      <c r="C54179" s="2">
        <v>13</v>
      </c>
      <c r="D54179" s="2" t="s">
        <v>455</v>
      </c>
      <c r="E54179" s="2"/>
      <c r="F54179" s="2"/>
      <c r="G54179" s="2"/>
      <c r="H54179" s="2"/>
    </row>
    <row r="54180" spans="2:8">
      <c r="B54180" s="2" t="s">
        <v>54629</v>
      </c>
      <c r="C54180" s="2">
        <v>13</v>
      </c>
      <c r="D54180" s="2" t="s">
        <v>455</v>
      </c>
      <c r="E54180" s="2"/>
      <c r="F54180" s="2"/>
      <c r="G54180" s="2"/>
      <c r="H54180" s="2"/>
    </row>
    <row r="54181" spans="2:8">
      <c r="B54181" s="2" t="s">
        <v>54630</v>
      </c>
      <c r="C54181" s="2">
        <v>25</v>
      </c>
      <c r="D54181" s="2" t="s">
        <v>455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54632</v>
      </c>
      <c r="C54183" s="2">
        <v>23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54633</v>
      </c>
      <c r="C54184" s="2">
        <v>23</v>
      </c>
      <c r="D54184" s="2" t="s">
        <v>455</v>
      </c>
      <c r="E54184" s="2"/>
      <c r="F54184" s="2"/>
      <c r="G54184" s="2"/>
      <c r="H54184" s="2"/>
    </row>
    <row r="54185" spans="2:8">
      <c r="B54185" s="2" t="s">
        <v>54634</v>
      </c>
      <c r="C54185" s="2">
        <v>20</v>
      </c>
      <c r="D54185" s="2" t="s">
        <v>455</v>
      </c>
      <c r="E54185" s="2"/>
      <c r="F54185" s="2"/>
      <c r="G54185" s="2"/>
      <c r="H54185" s="2"/>
    </row>
    <row r="54186" spans="2:8">
      <c r="B54186" s="2" t="s">
        <v>54635</v>
      </c>
      <c r="C54186" s="2">
        <v>21</v>
      </c>
      <c r="D54186" s="2" t="s">
        <v>455</v>
      </c>
      <c r="E54186" s="2"/>
      <c r="F54186" s="2"/>
      <c r="G54186" s="2"/>
      <c r="H54186" s="2"/>
    </row>
    <row r="54187" spans="2:8">
      <c r="B54187" s="2" t="s">
        <v>54636</v>
      </c>
      <c r="C54187" s="2">
        <v>26</v>
      </c>
      <c r="D54187" s="2" t="s">
        <v>455</v>
      </c>
      <c r="E54187" s="2"/>
      <c r="F54187" s="2"/>
      <c r="G54187" s="2"/>
      <c r="H54187" s="2"/>
    </row>
    <row r="54188" spans="2:8">
      <c r="B54188" s="2" t="s">
        <v>54637</v>
      </c>
      <c r="C54188" s="2">
        <v>34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34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31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15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25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54657</v>
      </c>
      <c r="C54208" s="2">
        <v>28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54658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18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20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19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19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19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19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19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17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19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19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21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16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54681</v>
      </c>
      <c r="C54232" s="2">
        <v>12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54682</v>
      </c>
      <c r="C54233" s="2">
        <v>22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54683</v>
      </c>
      <c r="C54234" s="2">
        <v>23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54685</v>
      </c>
      <c r="C54236" s="2">
        <v>22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54686</v>
      </c>
      <c r="C54237" s="2">
        <v>22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54687</v>
      </c>
      <c r="C54238" s="2">
        <v>21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54688</v>
      </c>
      <c r="C54239" s="2">
        <v>20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54689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31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26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54698</v>
      </c>
      <c r="C54249" s="2">
        <v>25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54699</v>
      </c>
      <c r="C54250" s="2">
        <v>27</v>
      </c>
      <c r="D54250" s="2" t="s">
        <v>455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455</v>
      </c>
      <c r="E54251" s="2"/>
      <c r="F54251" s="2"/>
      <c r="G54251" s="2"/>
      <c r="H54251" s="2"/>
    </row>
    <row r="54252" spans="2:8">
      <c r="B54252" s="2" t="s">
        <v>54701</v>
      </c>
      <c r="C54252" s="2">
        <v>30</v>
      </c>
      <c r="D54252" s="2" t="s">
        <v>455</v>
      </c>
      <c r="E54252" s="2"/>
      <c r="F54252" s="2"/>
      <c r="G54252" s="2"/>
      <c r="H54252" s="2"/>
    </row>
    <row r="54253" spans="2:8">
      <c r="B54253" s="2" t="s">
        <v>54702</v>
      </c>
      <c r="C54253" s="2">
        <v>31</v>
      </c>
      <c r="D54253" s="2" t="s">
        <v>455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455</v>
      </c>
      <c r="E54254" s="2"/>
      <c r="F54254" s="2"/>
      <c r="G54254" s="2"/>
      <c r="H54254" s="2"/>
    </row>
    <row r="54255" spans="2:8">
      <c r="B54255" s="2" t="s">
        <v>54704</v>
      </c>
      <c r="C54255" s="2">
        <v>28</v>
      </c>
      <c r="D54255" s="2" t="s">
        <v>455</v>
      </c>
      <c r="E54255" s="2"/>
      <c r="F54255" s="2"/>
      <c r="G54255" s="2"/>
      <c r="H54255" s="2"/>
    </row>
    <row r="54256" spans="2:8">
      <c r="B54256" s="2" t="s">
        <v>54705</v>
      </c>
      <c r="C54256" s="2">
        <v>33</v>
      </c>
      <c r="D54256" s="2" t="s">
        <v>455</v>
      </c>
      <c r="E54256" s="2"/>
      <c r="F54256" s="2"/>
      <c r="G54256" s="2"/>
      <c r="H54256" s="2"/>
    </row>
    <row r="54257" spans="2:8">
      <c r="B54257" s="2" t="s">
        <v>54706</v>
      </c>
      <c r="C54257" s="2">
        <v>32</v>
      </c>
      <c r="D54257" s="2" t="s">
        <v>455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455</v>
      </c>
      <c r="E54258" s="2"/>
      <c r="F54258" s="2"/>
      <c r="G54258" s="2"/>
      <c r="H54258" s="2"/>
    </row>
    <row r="54259" spans="2:8">
      <c r="B54259" s="2" t="s">
        <v>54708</v>
      </c>
      <c r="C54259" s="2">
        <v>20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54709</v>
      </c>
      <c r="C54260" s="2">
        <v>19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54711</v>
      </c>
      <c r="C54262" s="2">
        <v>13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17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26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27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12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19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25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24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455</v>
      </c>
      <c r="E54290" s="2"/>
      <c r="F54290" s="2"/>
      <c r="G54290" s="2"/>
      <c r="H54290" s="2"/>
    </row>
    <row r="54291" spans="2:8">
      <c r="B54291" s="2" t="s">
        <v>54740</v>
      </c>
      <c r="C54291" s="2">
        <v>27</v>
      </c>
      <c r="D54291" s="2" t="s">
        <v>455</v>
      </c>
      <c r="E54291" s="2"/>
      <c r="F54291" s="2"/>
      <c r="G54291" s="2"/>
      <c r="H54291" s="2"/>
    </row>
    <row r="54292" spans="2:8">
      <c r="B54292" s="2" t="s">
        <v>54741</v>
      </c>
      <c r="C54292" s="2">
        <v>22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54742</v>
      </c>
      <c r="C54293" s="2">
        <v>21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54743</v>
      </c>
      <c r="C54294" s="2">
        <v>26</v>
      </c>
      <c r="D54294" s="2" t="s">
        <v>455</v>
      </c>
      <c r="E54294" s="2"/>
      <c r="F54294" s="2"/>
      <c r="G54294" s="2"/>
      <c r="H54294" s="2"/>
    </row>
    <row r="54295" spans="2:8">
      <c r="B54295" s="2" t="s">
        <v>54744</v>
      </c>
      <c r="C54295" s="2">
        <v>43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54745</v>
      </c>
      <c r="C54296" s="2">
        <v>43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54746</v>
      </c>
      <c r="C54297" s="2">
        <v>43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54747</v>
      </c>
      <c r="C54298" s="2">
        <v>42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54748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31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27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54756</v>
      </c>
      <c r="C54307" s="2">
        <v>29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54757</v>
      </c>
      <c r="C54308" s="2">
        <v>23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54759</v>
      </c>
      <c r="C54310" s="2">
        <v>31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54760</v>
      </c>
      <c r="C54311" s="2">
        <v>31</v>
      </c>
      <c r="D54311" s="2" t="s">
        <v>455</v>
      </c>
      <c r="E54311" s="2"/>
      <c r="F54311" s="2"/>
      <c r="G54311" s="2"/>
      <c r="H54311" s="2"/>
    </row>
    <row r="54312" spans="2:8">
      <c r="B54312" s="2" t="s">
        <v>54761</v>
      </c>
      <c r="C54312" s="2">
        <v>31</v>
      </c>
      <c r="D54312" s="2" t="s">
        <v>455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54764</v>
      </c>
      <c r="C54315" s="2">
        <v>20</v>
      </c>
      <c r="D54315" s="2" t="s">
        <v>455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54767</v>
      </c>
      <c r="C54318" s="2">
        <v>24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54768</v>
      </c>
      <c r="C54319" s="2">
        <v>22</v>
      </c>
      <c r="D54319" s="2" t="s">
        <v>455</v>
      </c>
      <c r="E54319" s="2"/>
      <c r="F54319" s="2"/>
      <c r="G54319" s="2"/>
      <c r="H54319" s="2"/>
    </row>
    <row r="54320" spans="2:8">
      <c r="B54320" s="2" t="s">
        <v>54769</v>
      </c>
      <c r="C54320" s="2">
        <v>12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15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18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10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20</v>
      </c>
      <c r="D54328" s="2" t="s">
        <v>455</v>
      </c>
      <c r="E54328" s="2"/>
      <c r="F54328" s="2"/>
      <c r="G54328" s="2"/>
      <c r="H54328" s="2"/>
    </row>
    <row r="54329" spans="2:8">
      <c r="B54329" s="2" t="s">
        <v>54778</v>
      </c>
      <c r="C54329" s="2">
        <v>18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54779</v>
      </c>
      <c r="C54330" s="2">
        <v>17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54780</v>
      </c>
      <c r="C54331" s="2">
        <v>19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54781</v>
      </c>
      <c r="C54332" s="2">
        <v>18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54782</v>
      </c>
      <c r="C54333" s="2">
        <v>15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54783</v>
      </c>
      <c r="C54334" s="2">
        <v>8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54784</v>
      </c>
      <c r="C54335" s="2">
        <v>10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17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18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18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17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21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54790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23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5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54797</v>
      </c>
      <c r="C54348" s="2">
        <v>5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54798</v>
      </c>
      <c r="C54349" s="2">
        <v>14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44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44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41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54808</v>
      </c>
      <c r="C54359" s="2">
        <v>25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455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455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455</v>
      </c>
      <c r="E54365" s="2"/>
      <c r="F54365" s="2"/>
      <c r="G54365" s="2"/>
      <c r="H54365" s="2"/>
    </row>
    <row r="54366" spans="2:8">
      <c r="B54366" s="2" t="s">
        <v>54815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30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33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12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16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54832</v>
      </c>
      <c r="C54383" s="2">
        <v>30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54835</v>
      </c>
      <c r="C54386" s="2">
        <v>29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54836</v>
      </c>
      <c r="C54387" s="2">
        <v>28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54837</v>
      </c>
      <c r="C54388" s="2">
        <v>12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16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17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16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455</v>
      </c>
      <c r="E54392" s="2"/>
      <c r="F54392" s="2"/>
      <c r="G54392" s="2"/>
      <c r="H54392" s="2"/>
    </row>
    <row r="54393" spans="2:8">
      <c r="B54393" s="2" t="s">
        <v>54842</v>
      </c>
      <c r="C54393" s="2">
        <v>33</v>
      </c>
      <c r="D54393" s="2" t="s">
        <v>455</v>
      </c>
      <c r="E54393" s="2"/>
      <c r="F54393" s="2"/>
      <c r="G54393" s="2"/>
      <c r="H54393" s="2"/>
    </row>
    <row r="54394" spans="2:8">
      <c r="B54394" s="2" t="s">
        <v>54843</v>
      </c>
      <c r="C54394" s="2">
        <v>33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54844</v>
      </c>
      <c r="C54395" s="2">
        <v>32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17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54854</v>
      </c>
      <c r="C54405" s="2">
        <v>32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54857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31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30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54863</v>
      </c>
      <c r="C54414" s="2">
        <v>32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54864</v>
      </c>
      <c r="C54415" s="2">
        <v>31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54865</v>
      </c>
      <c r="C54416" s="2">
        <v>27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54868</v>
      </c>
      <c r="C54419" s="2">
        <v>32</v>
      </c>
      <c r="D54419" s="2" t="s">
        <v>455</v>
      </c>
      <c r="E54419" s="2"/>
      <c r="F54419" s="2"/>
      <c r="G54419" s="2"/>
      <c r="H54419" s="2"/>
    </row>
    <row r="54420" spans="2:8">
      <c r="B54420" s="2" t="s">
        <v>54869</v>
      </c>
      <c r="C54420" s="2">
        <v>35</v>
      </c>
      <c r="D54420" s="2" t="s">
        <v>455</v>
      </c>
      <c r="E54420" s="2"/>
      <c r="F54420" s="2"/>
      <c r="G54420" s="2"/>
      <c r="H54420" s="2"/>
    </row>
    <row r="54421" spans="2:8">
      <c r="B54421" s="2" t="s">
        <v>54870</v>
      </c>
      <c r="C54421" s="2">
        <v>34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54871</v>
      </c>
      <c r="C54422" s="2">
        <v>33</v>
      </c>
      <c r="D54422" s="2" t="s">
        <v>455</v>
      </c>
      <c r="E54422" s="2"/>
      <c r="F54422" s="2"/>
      <c r="G54422" s="2"/>
      <c r="H54422" s="2"/>
    </row>
    <row r="54423" spans="2:8">
      <c r="B54423" s="2" t="s">
        <v>54872</v>
      </c>
      <c r="C54423" s="2">
        <v>30</v>
      </c>
      <c r="D54423" s="2" t="s">
        <v>455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54874</v>
      </c>
      <c r="C54425" s="2">
        <v>26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54875</v>
      </c>
      <c r="C54426" s="2">
        <v>25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54876</v>
      </c>
      <c r="C54427" s="2">
        <v>25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54877</v>
      </c>
      <c r="C54428" s="2">
        <v>24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17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18</v>
      </c>
      <c r="D54435" s="2" t="s">
        <v>455</v>
      </c>
      <c r="E54435" s="2"/>
      <c r="F54435" s="2"/>
      <c r="G54435" s="2"/>
      <c r="H54435" s="2"/>
    </row>
    <row r="54436" spans="2:8">
      <c r="B54436" s="2" t="s">
        <v>54885</v>
      </c>
      <c r="C54436" s="2">
        <v>23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54886</v>
      </c>
      <c r="C54437" s="2">
        <v>24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54887</v>
      </c>
      <c r="C54438" s="2">
        <v>25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455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455</v>
      </c>
      <c r="E54440" s="2"/>
      <c r="F54440" s="2"/>
      <c r="G54440" s="2"/>
      <c r="H54440" s="2"/>
    </row>
    <row r="54441" spans="2:8">
      <c r="B54441" s="2" t="s">
        <v>54890</v>
      </c>
      <c r="C54441" s="2">
        <v>26</v>
      </c>
      <c r="D54441" s="2" t="s">
        <v>455</v>
      </c>
      <c r="E54441" s="2"/>
      <c r="F54441" s="2"/>
      <c r="G54441" s="2"/>
      <c r="H54441" s="2"/>
    </row>
    <row r="54442" spans="2:8">
      <c r="B54442" s="2" t="s">
        <v>54891</v>
      </c>
      <c r="C54442" s="2">
        <v>16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11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29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21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54902</v>
      </c>
      <c r="C54453" s="2">
        <v>22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54905</v>
      </c>
      <c r="C54456" s="2">
        <v>27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54907</v>
      </c>
      <c r="C54458" s="2">
        <v>25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54908</v>
      </c>
      <c r="C54459" s="2">
        <v>31</v>
      </c>
      <c r="D54459" s="2" t="s">
        <v>455</v>
      </c>
      <c r="E54459" s="2"/>
      <c r="F54459" s="2"/>
      <c r="G54459" s="2"/>
      <c r="H54459" s="2"/>
    </row>
    <row r="54460" spans="2:8">
      <c r="B54460" s="2" t="s">
        <v>54909</v>
      </c>
      <c r="C54460" s="2">
        <v>33</v>
      </c>
      <c r="D54460" s="2" t="s">
        <v>455</v>
      </c>
      <c r="E54460" s="2"/>
      <c r="F54460" s="2"/>
      <c r="G54460" s="2"/>
      <c r="H54460" s="2"/>
    </row>
    <row r="54461" spans="2:8">
      <c r="B54461" s="2" t="s">
        <v>54910</v>
      </c>
      <c r="C54461" s="2">
        <v>35</v>
      </c>
      <c r="D54461" s="2" t="s">
        <v>455</v>
      </c>
      <c r="E54461" s="2"/>
      <c r="F54461" s="2"/>
      <c r="G54461" s="2"/>
      <c r="H54461" s="2"/>
    </row>
    <row r="54462" spans="2:8">
      <c r="B54462" s="2" t="s">
        <v>54911</v>
      </c>
      <c r="C54462" s="2">
        <v>34</v>
      </c>
      <c r="D54462" s="2" t="s">
        <v>455</v>
      </c>
      <c r="E54462" s="2"/>
      <c r="F54462" s="2"/>
      <c r="G54462" s="2"/>
      <c r="H54462" s="2"/>
    </row>
    <row r="54463" spans="2:8">
      <c r="B54463" s="2" t="s">
        <v>54912</v>
      </c>
      <c r="C54463" s="2">
        <v>31</v>
      </c>
      <c r="D54463" s="2" t="s">
        <v>455</v>
      </c>
      <c r="E54463" s="2"/>
      <c r="F54463" s="2"/>
      <c r="G54463" s="2"/>
      <c r="H54463" s="2"/>
    </row>
    <row r="54464" spans="2:8">
      <c r="B54464" s="2" t="s">
        <v>54913</v>
      </c>
      <c r="C54464" s="2">
        <v>30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54914</v>
      </c>
      <c r="C54465" s="2">
        <v>30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54916</v>
      </c>
      <c r="C54467" s="2">
        <v>29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54917</v>
      </c>
      <c r="C54468" s="2">
        <v>27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54918</v>
      </c>
      <c r="C54469" s="2">
        <v>18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54919</v>
      </c>
      <c r="C54470" s="2">
        <v>11</v>
      </c>
      <c r="D54470" s="2" t="s">
        <v>455</v>
      </c>
      <c r="E54470" s="2"/>
      <c r="F54470" s="2"/>
      <c r="G54470" s="2"/>
      <c r="H54470" s="2"/>
    </row>
    <row r="54471" spans="2:8">
      <c r="B54471" s="2" t="s">
        <v>54920</v>
      </c>
      <c r="C54471" s="2">
        <v>10</v>
      </c>
      <c r="D54471" s="2" t="s">
        <v>455</v>
      </c>
      <c r="E54471" s="2"/>
      <c r="F54471" s="2"/>
      <c r="G54471" s="2"/>
      <c r="H54471" s="2"/>
    </row>
    <row r="54472" spans="2:8">
      <c r="B54472" s="2" t="s">
        <v>54921</v>
      </c>
      <c r="C54472" s="2">
        <v>6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54922</v>
      </c>
      <c r="C54473" s="2">
        <v>37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54923</v>
      </c>
      <c r="C54474" s="2">
        <v>37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54924</v>
      </c>
      <c r="C54475" s="2">
        <v>36</v>
      </c>
      <c r="D54475" s="2" t="s">
        <v>455</v>
      </c>
      <c r="E54475" s="2"/>
      <c r="F54475" s="2"/>
      <c r="G54475" s="2"/>
      <c r="H54475" s="2"/>
    </row>
    <row r="54476" spans="2:8">
      <c r="B54476" s="2" t="s">
        <v>54925</v>
      </c>
      <c r="C54476" s="2">
        <v>33</v>
      </c>
      <c r="D54476" s="2" t="s">
        <v>455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455</v>
      </c>
      <c r="E54477" s="2"/>
      <c r="F54477" s="2"/>
      <c r="G54477" s="2"/>
      <c r="H54477" s="2"/>
    </row>
    <row r="54478" spans="2:8">
      <c r="B54478" s="2" t="s">
        <v>54927</v>
      </c>
      <c r="C54478" s="2">
        <v>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15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17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19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17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19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34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16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15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15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16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16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15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33</v>
      </c>
      <c r="D54503" s="2" t="s">
        <v>455</v>
      </c>
      <c r="E54503" s="2"/>
      <c r="F54503" s="2"/>
      <c r="G54503" s="2"/>
      <c r="H54503" s="2"/>
    </row>
    <row r="54504" spans="2:8">
      <c r="B54504" s="2" t="s">
        <v>54953</v>
      </c>
      <c r="C54504" s="2">
        <v>34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54954</v>
      </c>
      <c r="C54505" s="2">
        <v>34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54955</v>
      </c>
      <c r="C54506" s="2">
        <v>34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54956</v>
      </c>
      <c r="C54507" s="2">
        <v>34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54957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22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22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30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19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54969</v>
      </c>
      <c r="C54520" s="2">
        <v>20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54970</v>
      </c>
      <c r="C54521" s="2">
        <v>21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54971</v>
      </c>
      <c r="C54522" s="2">
        <v>22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54972</v>
      </c>
      <c r="C54523" s="2">
        <v>20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54973</v>
      </c>
      <c r="C54524" s="2">
        <v>14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54974</v>
      </c>
      <c r="C54525" s="2">
        <v>12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54975</v>
      </c>
      <c r="C54526" s="2">
        <v>13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54976</v>
      </c>
      <c r="C54527" s="2">
        <v>13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26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22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54991</v>
      </c>
      <c r="C54542" s="2">
        <v>25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54993</v>
      </c>
      <c r="C54544" s="2">
        <v>24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54994</v>
      </c>
      <c r="C54545" s="2">
        <v>15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54995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29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55002</v>
      </c>
      <c r="C54553" s="2">
        <v>16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55004</v>
      </c>
      <c r="C54555" s="2">
        <v>28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455</v>
      </c>
      <c r="E54559" s="2"/>
      <c r="F54559" s="2"/>
      <c r="G54559" s="2"/>
      <c r="H54559" s="2"/>
    </row>
    <row r="54560" spans="2:8">
      <c r="B54560" s="2" t="s">
        <v>55009</v>
      </c>
      <c r="C54560" s="2">
        <v>18</v>
      </c>
      <c r="D54560" s="2" t="s">
        <v>455</v>
      </c>
      <c r="E54560" s="2"/>
      <c r="F54560" s="2"/>
      <c r="G54560" s="2"/>
      <c r="H54560" s="2"/>
    </row>
    <row r="54561" spans="2:8">
      <c r="B54561" s="2" t="s">
        <v>55010</v>
      </c>
      <c r="C54561" s="2">
        <v>19</v>
      </c>
      <c r="D54561" s="2" t="s">
        <v>455</v>
      </c>
      <c r="E54561" s="2"/>
      <c r="F54561" s="2"/>
      <c r="G54561" s="2"/>
      <c r="H54561" s="2"/>
    </row>
    <row r="54562" spans="2:8">
      <c r="B54562" s="2" t="s">
        <v>55011</v>
      </c>
      <c r="C54562" s="2">
        <v>20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55012</v>
      </c>
      <c r="C54563" s="2">
        <v>17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55013</v>
      </c>
      <c r="C54564" s="2">
        <v>18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55014</v>
      </c>
      <c r="C54565" s="2">
        <v>17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55015</v>
      </c>
      <c r="C54566" s="2">
        <v>27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55016</v>
      </c>
      <c r="C54567" s="2">
        <v>29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55019</v>
      </c>
      <c r="C54570" s="2">
        <v>29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55020</v>
      </c>
      <c r="C54571" s="2">
        <v>27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55021</v>
      </c>
      <c r="C54572" s="2">
        <v>20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55022</v>
      </c>
      <c r="C54573" s="2">
        <v>19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55023</v>
      </c>
      <c r="C54574" s="2">
        <v>17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55024</v>
      </c>
      <c r="C54575" s="2">
        <v>18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55025</v>
      </c>
      <c r="C54576" s="2">
        <v>18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55026</v>
      </c>
      <c r="C54577" s="2">
        <v>14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55027</v>
      </c>
      <c r="C54578" s="2">
        <v>39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39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35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35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34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24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55036</v>
      </c>
      <c r="C54587" s="2">
        <v>27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55037</v>
      </c>
      <c r="C54588" s="2">
        <v>26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55038</v>
      </c>
      <c r="C54589" s="2">
        <v>24</v>
      </c>
      <c r="D54589" s="2" t="s">
        <v>455</v>
      </c>
      <c r="E54589" s="2"/>
      <c r="F54589" s="2"/>
      <c r="G54589" s="2"/>
      <c r="H54589" s="2"/>
    </row>
    <row r="54590" spans="2:8">
      <c r="B54590" s="2" t="s">
        <v>55039</v>
      </c>
      <c r="C54590" s="2">
        <v>23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55040</v>
      </c>
      <c r="C54591" s="2">
        <v>18</v>
      </c>
      <c r="D54591" s="2" t="s">
        <v>455</v>
      </c>
      <c r="E54591" s="2"/>
      <c r="F54591" s="2"/>
      <c r="G54591" s="2"/>
      <c r="H54591" s="2"/>
    </row>
    <row r="54592" spans="2:8">
      <c r="B54592" s="2" t="s">
        <v>55041</v>
      </c>
      <c r="C54592" s="2">
        <v>20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55042</v>
      </c>
      <c r="C54593" s="2">
        <v>22</v>
      </c>
      <c r="D54593" s="2" t="s">
        <v>455</v>
      </c>
      <c r="E54593" s="2"/>
      <c r="F54593" s="2"/>
      <c r="G54593" s="2"/>
      <c r="H54593" s="2"/>
    </row>
    <row r="54594" spans="2:8">
      <c r="B54594" s="2" t="s">
        <v>55043</v>
      </c>
      <c r="C54594" s="2">
        <v>31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55044</v>
      </c>
      <c r="C54595" s="2">
        <v>31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455</v>
      </c>
      <c r="E54597" s="2"/>
      <c r="F54597" s="2"/>
      <c r="G54597" s="2"/>
      <c r="H54597" s="2"/>
    </row>
    <row r="54598" spans="2:8">
      <c r="B54598" s="2" t="s">
        <v>55047</v>
      </c>
      <c r="C54598" s="2">
        <v>33</v>
      </c>
      <c r="D54598" s="2" t="s">
        <v>455</v>
      </c>
      <c r="E54598" s="2"/>
      <c r="F54598" s="2"/>
      <c r="G54598" s="2"/>
      <c r="H54598" s="2"/>
    </row>
    <row r="54599" spans="2:8">
      <c r="B54599" s="2" t="s">
        <v>55048</v>
      </c>
      <c r="C54599" s="2">
        <v>33</v>
      </c>
      <c r="D54599" s="2" t="s">
        <v>455</v>
      </c>
      <c r="E54599" s="2"/>
      <c r="F54599" s="2"/>
      <c r="G54599" s="2"/>
      <c r="H54599" s="2"/>
    </row>
    <row r="54600" spans="2:8">
      <c r="B54600" s="2" t="s">
        <v>55049</v>
      </c>
      <c r="C54600" s="2">
        <v>34</v>
      </c>
      <c r="D54600" s="2" t="s">
        <v>455</v>
      </c>
      <c r="E54600" s="2"/>
      <c r="F54600" s="2"/>
      <c r="G54600" s="2"/>
      <c r="H54600" s="2"/>
    </row>
    <row r="54601" spans="2:8">
      <c r="B54601" s="2" t="s">
        <v>55050</v>
      </c>
      <c r="C54601" s="2">
        <v>35</v>
      </c>
      <c r="D54601" s="2" t="s">
        <v>455</v>
      </c>
      <c r="E54601" s="2"/>
      <c r="F54601" s="2"/>
      <c r="G54601" s="2"/>
      <c r="H54601" s="2"/>
    </row>
    <row r="54602" spans="2:8">
      <c r="B54602" s="2" t="s">
        <v>55051</v>
      </c>
      <c r="C54602" s="2">
        <v>33</v>
      </c>
      <c r="D54602" s="2" t="s">
        <v>455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455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455</v>
      </c>
      <c r="E54604" s="2"/>
      <c r="F54604" s="2"/>
      <c r="G54604" s="2"/>
      <c r="H54604" s="2"/>
    </row>
    <row r="54605" spans="2:8">
      <c r="B54605" s="2" t="s">
        <v>55054</v>
      </c>
      <c r="C54605" s="2">
        <v>29</v>
      </c>
      <c r="D54605" s="2" t="s">
        <v>455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55056</v>
      </c>
      <c r="C54607" s="2">
        <v>22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55059</v>
      </c>
      <c r="C54610" s="2">
        <v>20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55060</v>
      </c>
      <c r="C54611" s="2">
        <v>20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55061</v>
      </c>
      <c r="C54612" s="2">
        <v>22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55062</v>
      </c>
      <c r="C54613" s="2">
        <v>26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55063</v>
      </c>
      <c r="C54614" s="2">
        <v>27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55064</v>
      </c>
      <c r="C54615" s="2">
        <v>23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55066</v>
      </c>
      <c r="C54617" s="2">
        <v>31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55068</v>
      </c>
      <c r="C54619" s="2">
        <v>31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55069</v>
      </c>
      <c r="C54620" s="2">
        <v>29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55070</v>
      </c>
      <c r="C54621" s="2">
        <v>32</v>
      </c>
      <c r="D54621" s="2" t="s">
        <v>455</v>
      </c>
      <c r="E54621" s="2"/>
      <c r="F54621" s="2"/>
      <c r="G54621" s="2"/>
      <c r="H54621" s="2"/>
    </row>
    <row r="54622" spans="2:8">
      <c r="B54622" s="2" t="s">
        <v>55071</v>
      </c>
      <c r="C54622" s="2">
        <v>32</v>
      </c>
      <c r="D54622" s="2" t="s">
        <v>455</v>
      </c>
      <c r="E54622" s="2"/>
      <c r="F54622" s="2"/>
      <c r="G54622" s="2"/>
      <c r="H54622" s="2"/>
    </row>
    <row r="54623" spans="2:8">
      <c r="B54623" s="2" t="s">
        <v>55072</v>
      </c>
      <c r="C54623" s="2">
        <v>32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55073</v>
      </c>
      <c r="C54624" s="2">
        <v>32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55074</v>
      </c>
      <c r="C54625" s="2">
        <v>19</v>
      </c>
      <c r="D54625" s="2" t="s">
        <v>455</v>
      </c>
      <c r="E54625" s="2"/>
      <c r="F54625" s="2"/>
      <c r="G54625" s="2"/>
      <c r="H54625" s="2"/>
    </row>
    <row r="54626" spans="2:8">
      <c r="B54626" s="2" t="s">
        <v>55075</v>
      </c>
      <c r="C54626" s="2">
        <v>22</v>
      </c>
      <c r="D54626" s="2" t="s">
        <v>455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455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55080</v>
      </c>
      <c r="C54631" s="2">
        <v>24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55081</v>
      </c>
      <c r="C54632" s="2">
        <v>16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17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17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17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17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22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55096</v>
      </c>
      <c r="C54647" s="2">
        <v>27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55097</v>
      </c>
      <c r="C54648" s="2">
        <v>25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55098</v>
      </c>
      <c r="C54649" s="2">
        <v>23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55099</v>
      </c>
      <c r="C54650" s="2">
        <v>27</v>
      </c>
      <c r="D54650" s="2" t="s">
        <v>455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455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55102</v>
      </c>
      <c r="C54653" s="2">
        <v>30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55103</v>
      </c>
      <c r="C54654" s="2">
        <v>32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55107</v>
      </c>
      <c r="C54658" s="2">
        <v>28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455</v>
      </c>
      <c r="E54659" s="2"/>
      <c r="F54659" s="2"/>
      <c r="G54659" s="2"/>
      <c r="H54659" s="2"/>
    </row>
    <row r="54660" spans="2:8">
      <c r="B54660" s="2" t="s">
        <v>55109</v>
      </c>
      <c r="C54660" s="2">
        <v>30</v>
      </c>
      <c r="D54660" s="2" t="s">
        <v>455</v>
      </c>
      <c r="E54660" s="2"/>
      <c r="F54660" s="2"/>
      <c r="G54660" s="2"/>
      <c r="H54660" s="2"/>
    </row>
    <row r="54661" spans="2:8">
      <c r="B54661" s="2" t="s">
        <v>55110</v>
      </c>
      <c r="C54661" s="2">
        <v>29</v>
      </c>
      <c r="D54661" s="2" t="s">
        <v>455</v>
      </c>
      <c r="E54661" s="2"/>
      <c r="F54661" s="2"/>
      <c r="G54661" s="2"/>
      <c r="H54661" s="2"/>
    </row>
    <row r="54662" spans="2:8">
      <c r="B54662" s="2" t="s">
        <v>55111</v>
      </c>
      <c r="C54662" s="2">
        <v>28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55112</v>
      </c>
      <c r="C54663" s="2">
        <v>29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55113</v>
      </c>
      <c r="C54664" s="2">
        <v>32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40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40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37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55122</v>
      </c>
      <c r="C54673" s="2">
        <v>37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55123</v>
      </c>
      <c r="C54674" s="2">
        <v>33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55124</v>
      </c>
      <c r="C54675" s="2">
        <v>33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55125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19</v>
      </c>
      <c r="D54690" s="2" t="s">
        <v>455</v>
      </c>
      <c r="E54690" s="2"/>
      <c r="F54690" s="2"/>
      <c r="G54690" s="2"/>
      <c r="H54690" s="2"/>
    </row>
    <row r="54691" spans="2:8">
      <c r="B54691" s="2" t="s">
        <v>55140</v>
      </c>
      <c r="C54691" s="2">
        <v>21</v>
      </c>
      <c r="D54691" s="2" t="s">
        <v>455</v>
      </c>
      <c r="E54691" s="2"/>
      <c r="F54691" s="2"/>
      <c r="G54691" s="2"/>
      <c r="H54691" s="2"/>
    </row>
    <row r="54692" spans="2:8">
      <c r="B54692" s="2" t="s">
        <v>55141</v>
      </c>
      <c r="C54692" s="2">
        <v>22</v>
      </c>
      <c r="D54692" s="2" t="s">
        <v>455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455</v>
      </c>
      <c r="E54693" s="2"/>
      <c r="F54693" s="2"/>
      <c r="G54693" s="2"/>
      <c r="H54693" s="2"/>
    </row>
    <row r="54694" spans="2:8">
      <c r="B54694" s="2" t="s">
        <v>55143</v>
      </c>
      <c r="C54694" s="2">
        <v>24</v>
      </c>
      <c r="D54694" s="2" t="s">
        <v>455</v>
      </c>
      <c r="E54694" s="2"/>
      <c r="F54694" s="2"/>
      <c r="G54694" s="2"/>
      <c r="H54694" s="2"/>
    </row>
    <row r="54695" spans="2:8">
      <c r="B54695" s="2" t="s">
        <v>55144</v>
      </c>
      <c r="C54695" s="2">
        <v>24</v>
      </c>
      <c r="D54695" s="2" t="s">
        <v>455</v>
      </c>
      <c r="E54695" s="2"/>
      <c r="F54695" s="2"/>
      <c r="G54695" s="2"/>
      <c r="H54695" s="2"/>
    </row>
    <row r="54696" spans="2:8">
      <c r="B54696" s="2" t="s">
        <v>55145</v>
      </c>
      <c r="C54696" s="2">
        <v>23</v>
      </c>
      <c r="D54696" s="2" t="s">
        <v>455</v>
      </c>
      <c r="E54696" s="2"/>
      <c r="F54696" s="2"/>
      <c r="G54696" s="2"/>
      <c r="H54696" s="2"/>
    </row>
    <row r="54697" spans="2:8">
      <c r="B54697" s="2" t="s">
        <v>55146</v>
      </c>
      <c r="C54697" s="2">
        <v>23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55147</v>
      </c>
      <c r="C54698" s="2">
        <v>21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55150</v>
      </c>
      <c r="C54701" s="2">
        <v>31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55152</v>
      </c>
      <c r="C54703" s="2">
        <v>30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55153</v>
      </c>
      <c r="C54704" s="2">
        <v>15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27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55155</v>
      </c>
      <c r="C54706" s="2">
        <v>28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55156</v>
      </c>
      <c r="C54707" s="2">
        <v>29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55161</v>
      </c>
      <c r="C54712" s="2">
        <v>25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55162</v>
      </c>
      <c r="C54713" s="2">
        <v>12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12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13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14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15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15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15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15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15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15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41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40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28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21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55185</v>
      </c>
      <c r="C54736" s="2">
        <v>29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55186</v>
      </c>
      <c r="C54737" s="2">
        <v>26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55187</v>
      </c>
      <c r="C54738" s="2">
        <v>25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55188</v>
      </c>
      <c r="C54739" s="2">
        <v>15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17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16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16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15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18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17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15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5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20</v>
      </c>
      <c r="D54751" s="2" t="s">
        <v>455</v>
      </c>
      <c r="E54751" s="2"/>
      <c r="F54751" s="2"/>
      <c r="G54751" s="2"/>
      <c r="H54751" s="2"/>
    </row>
    <row r="54752" spans="2:8">
      <c r="B54752" s="2" t="s">
        <v>55201</v>
      </c>
      <c r="C54752" s="2">
        <v>24</v>
      </c>
      <c r="D54752" s="2" t="s">
        <v>455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455</v>
      </c>
      <c r="E54753" s="2"/>
      <c r="F54753" s="2"/>
      <c r="G54753" s="2"/>
      <c r="H54753" s="2"/>
    </row>
    <row r="54754" spans="2:8">
      <c r="B54754" s="2" t="s">
        <v>55203</v>
      </c>
      <c r="C54754" s="2">
        <v>23</v>
      </c>
      <c r="D54754" s="2" t="s">
        <v>455</v>
      </c>
      <c r="E54754" s="2"/>
      <c r="F54754" s="2"/>
      <c r="G54754" s="2"/>
      <c r="H54754" s="2"/>
    </row>
    <row r="54755" spans="2:8">
      <c r="B54755" s="2" t="s">
        <v>55204</v>
      </c>
      <c r="C54755" s="2">
        <v>22</v>
      </c>
      <c r="D54755" s="2" t="s">
        <v>455</v>
      </c>
      <c r="E54755" s="2"/>
      <c r="F54755" s="2"/>
      <c r="G54755" s="2"/>
      <c r="H54755" s="2"/>
    </row>
    <row r="54756" spans="2:8">
      <c r="B54756" s="2" t="s">
        <v>55205</v>
      </c>
      <c r="C54756" s="2">
        <v>25</v>
      </c>
      <c r="D54756" s="2" t="s">
        <v>455</v>
      </c>
      <c r="E54756" s="2"/>
      <c r="F54756" s="2"/>
      <c r="G54756" s="2"/>
      <c r="H54756" s="2"/>
    </row>
    <row r="54757" spans="2:8">
      <c r="B54757" s="2" t="s">
        <v>55206</v>
      </c>
      <c r="C54757" s="2">
        <v>12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27</v>
      </c>
      <c r="D54758" s="2" t="s">
        <v>455</v>
      </c>
      <c r="E54758" s="2"/>
      <c r="F54758" s="2"/>
      <c r="G54758" s="2"/>
      <c r="H54758" s="2"/>
    </row>
    <row r="54759" spans="2:8">
      <c r="B54759" s="2" t="s">
        <v>55208</v>
      </c>
      <c r="C54759" s="2">
        <v>30</v>
      </c>
      <c r="D54759" s="2" t="s">
        <v>455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455</v>
      </c>
      <c r="E54760" s="2"/>
      <c r="F54760" s="2"/>
      <c r="G54760" s="2"/>
      <c r="H54760" s="2"/>
    </row>
    <row r="54761" spans="2:8">
      <c r="B54761" s="2" t="s">
        <v>55210</v>
      </c>
      <c r="C54761" s="2">
        <v>30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55211</v>
      </c>
      <c r="C54762" s="2">
        <v>28</v>
      </c>
      <c r="D54762" s="2" t="s">
        <v>455</v>
      </c>
      <c r="E54762" s="2"/>
      <c r="F54762" s="2"/>
      <c r="G54762" s="2"/>
      <c r="H54762" s="2"/>
    </row>
    <row r="54763" spans="2:8">
      <c r="B54763" s="2" t="s">
        <v>55212</v>
      </c>
      <c r="C54763" s="2">
        <v>21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55213</v>
      </c>
      <c r="C54764" s="2">
        <v>17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55214</v>
      </c>
      <c r="C54765" s="2">
        <v>22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55215</v>
      </c>
      <c r="C54766" s="2">
        <v>23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55218</v>
      </c>
      <c r="C54769" s="2">
        <v>30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55219</v>
      </c>
      <c r="C54770" s="2">
        <v>21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55220</v>
      </c>
      <c r="C54771" s="2">
        <v>21</v>
      </c>
      <c r="D54771" s="2" t="s">
        <v>455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455</v>
      </c>
      <c r="E54772" s="2"/>
      <c r="F54772" s="2"/>
      <c r="G54772" s="2"/>
      <c r="H54772" s="2"/>
    </row>
    <row r="54773" spans="2:8">
      <c r="B54773" s="2" t="s">
        <v>55222</v>
      </c>
      <c r="C54773" s="2">
        <v>35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18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21</v>
      </c>
      <c r="D54778" s="2" t="s">
        <v>455</v>
      </c>
      <c r="E54778" s="2"/>
      <c r="F54778" s="2"/>
      <c r="G54778" s="2"/>
      <c r="H54778" s="2"/>
    </row>
    <row r="54779" spans="2:8">
      <c r="B54779" s="2" t="s">
        <v>55228</v>
      </c>
      <c r="C54779" s="2">
        <v>22</v>
      </c>
      <c r="D54779" s="2" t="s">
        <v>455</v>
      </c>
      <c r="E54779" s="2"/>
      <c r="F54779" s="2"/>
      <c r="G54779" s="2"/>
      <c r="H54779" s="2"/>
    </row>
    <row r="54780" spans="2:8">
      <c r="B54780" s="2" t="s">
        <v>55229</v>
      </c>
      <c r="C54780" s="2">
        <v>23</v>
      </c>
      <c r="D54780" s="2" t="s">
        <v>455</v>
      </c>
      <c r="E54780" s="2"/>
      <c r="F54780" s="2"/>
      <c r="G54780" s="2"/>
      <c r="H54780" s="2"/>
    </row>
    <row r="54781" spans="2:8">
      <c r="B54781" s="2" t="s">
        <v>55230</v>
      </c>
      <c r="C54781" s="2">
        <v>25</v>
      </c>
      <c r="D54781" s="2" t="s">
        <v>455</v>
      </c>
      <c r="E54781" s="2"/>
      <c r="F54781" s="2"/>
      <c r="G54781" s="2"/>
      <c r="H54781" s="2"/>
    </row>
    <row r="54782" spans="2:8">
      <c r="B54782" s="2" t="s">
        <v>55231</v>
      </c>
      <c r="C54782" s="2">
        <v>26</v>
      </c>
      <c r="D54782" s="2" t="s">
        <v>455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455</v>
      </c>
      <c r="E54783" s="2"/>
      <c r="F54783" s="2"/>
      <c r="G54783" s="2"/>
      <c r="H54783" s="2"/>
    </row>
    <row r="54784" spans="2:8">
      <c r="B54784" s="2" t="s">
        <v>55233</v>
      </c>
      <c r="C54784" s="2">
        <v>24</v>
      </c>
      <c r="D54784" s="2" t="s">
        <v>455</v>
      </c>
      <c r="E54784" s="2"/>
      <c r="F54784" s="2"/>
      <c r="G54784" s="2"/>
      <c r="H54784" s="2"/>
    </row>
    <row r="54785" spans="2:8">
      <c r="B54785" s="2" t="s">
        <v>55234</v>
      </c>
      <c r="C54785" s="2">
        <v>23</v>
      </c>
      <c r="D54785" s="2" t="s">
        <v>455</v>
      </c>
      <c r="E54785" s="2"/>
      <c r="F54785" s="2"/>
      <c r="G54785" s="2"/>
      <c r="H54785" s="2"/>
    </row>
    <row r="54786" spans="2:8">
      <c r="B54786" s="2" t="s">
        <v>55235</v>
      </c>
      <c r="C54786" s="2">
        <v>22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55236</v>
      </c>
      <c r="C54787" s="2">
        <v>20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55237</v>
      </c>
      <c r="C54788" s="2">
        <v>19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55238</v>
      </c>
      <c r="C54789" s="2">
        <v>21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55239</v>
      </c>
      <c r="C54790" s="2">
        <v>24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55241</v>
      </c>
      <c r="C54792" s="2">
        <v>28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55242</v>
      </c>
      <c r="C54793" s="2">
        <v>27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55243</v>
      </c>
      <c r="C54794" s="2">
        <v>25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55244</v>
      </c>
      <c r="C54795" s="2">
        <v>23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55245</v>
      </c>
      <c r="C54796" s="2">
        <v>29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55246</v>
      </c>
      <c r="C54797" s="2">
        <v>30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55247</v>
      </c>
      <c r="C54798" s="2">
        <v>29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455</v>
      </c>
      <c r="E54799" s="2"/>
      <c r="F54799" s="2"/>
      <c r="G54799" s="2"/>
      <c r="H54799" s="2"/>
    </row>
    <row r="54800" spans="2:8">
      <c r="B54800" s="2" t="s">
        <v>55249</v>
      </c>
      <c r="C54800" s="2">
        <v>24</v>
      </c>
      <c r="D54800" s="2" t="s">
        <v>455</v>
      </c>
      <c r="E54800" s="2"/>
      <c r="F54800" s="2"/>
      <c r="G54800" s="2"/>
      <c r="H54800" s="2"/>
    </row>
    <row r="54801" spans="2:8">
      <c r="B54801" s="2" t="s">
        <v>55250</v>
      </c>
      <c r="C54801" s="2">
        <v>18</v>
      </c>
      <c r="D54801" s="2" t="s">
        <v>455</v>
      </c>
      <c r="E54801" s="2"/>
      <c r="F54801" s="2"/>
      <c r="G54801" s="2"/>
      <c r="H54801" s="2"/>
    </row>
    <row r="54802" spans="2:8">
      <c r="B54802" s="2" t="s">
        <v>55251</v>
      </c>
      <c r="C54802" s="2">
        <v>18</v>
      </c>
      <c r="D54802" s="2" t="s">
        <v>455</v>
      </c>
      <c r="E54802" s="2"/>
      <c r="F54802" s="2"/>
      <c r="G54802" s="2"/>
      <c r="H54802" s="2"/>
    </row>
    <row r="54803" spans="2:8">
      <c r="B54803" s="2" t="s">
        <v>55252</v>
      </c>
      <c r="C54803" s="2">
        <v>18</v>
      </c>
      <c r="D54803" s="2" t="s">
        <v>455</v>
      </c>
      <c r="E54803" s="2"/>
      <c r="F54803" s="2"/>
      <c r="G54803" s="2"/>
      <c r="H54803" s="2"/>
    </row>
    <row r="54804" spans="2:8">
      <c r="B54804" s="2" t="s">
        <v>55253</v>
      </c>
      <c r="C54804" s="2">
        <v>17</v>
      </c>
      <c r="D54804" s="2" t="s">
        <v>455</v>
      </c>
      <c r="E54804" s="2"/>
      <c r="F54804" s="2"/>
      <c r="G54804" s="2"/>
      <c r="H54804" s="2"/>
    </row>
    <row r="54805" spans="2:8">
      <c r="B54805" s="2" t="s">
        <v>55254</v>
      </c>
      <c r="C54805" s="2">
        <v>17</v>
      </c>
      <c r="D54805" s="2" t="s">
        <v>455</v>
      </c>
      <c r="E54805" s="2"/>
      <c r="F54805" s="2"/>
      <c r="G54805" s="2"/>
      <c r="H54805" s="2"/>
    </row>
    <row r="54806" spans="2:8">
      <c r="B54806" s="2" t="s">
        <v>55255</v>
      </c>
      <c r="C54806" s="2">
        <v>16</v>
      </c>
      <c r="D54806" s="2" t="s">
        <v>455</v>
      </c>
      <c r="E54806" s="2"/>
      <c r="F54806" s="2"/>
      <c r="G54806" s="2"/>
      <c r="H54806" s="2"/>
    </row>
    <row r="54807" spans="2:8">
      <c r="B54807" s="2" t="s">
        <v>55256</v>
      </c>
      <c r="C54807" s="2">
        <v>16</v>
      </c>
      <c r="D54807" s="2" t="s">
        <v>455</v>
      </c>
      <c r="E54807" s="2"/>
      <c r="F54807" s="2"/>
      <c r="G54807" s="2"/>
      <c r="H54807" s="2"/>
    </row>
    <row r="54808" spans="2:8">
      <c r="B54808" s="2" t="s">
        <v>55257</v>
      </c>
      <c r="C54808" s="2">
        <v>16</v>
      </c>
      <c r="D54808" s="2" t="s">
        <v>455</v>
      </c>
      <c r="E54808" s="2"/>
      <c r="F54808" s="2"/>
      <c r="G54808" s="2"/>
      <c r="H54808" s="2"/>
    </row>
    <row r="54809" spans="2:8">
      <c r="B54809" s="2" t="s">
        <v>55258</v>
      </c>
      <c r="C54809" s="2">
        <v>15</v>
      </c>
      <c r="D54809" s="2" t="s">
        <v>455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19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24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55266</v>
      </c>
      <c r="C54817" s="2">
        <v>21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55267</v>
      </c>
      <c r="C54818" s="2">
        <v>15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21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55269</v>
      </c>
      <c r="C54820" s="2">
        <v>25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55270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30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455</v>
      </c>
      <c r="E54823" s="2"/>
      <c r="F54823" s="2"/>
      <c r="G54823" s="2"/>
      <c r="H54823" s="2"/>
    </row>
    <row r="54824" spans="2:8">
      <c r="B54824" s="2" t="s">
        <v>55273</v>
      </c>
      <c r="C54824" s="2">
        <v>33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55275</v>
      </c>
      <c r="C54826" s="2">
        <v>29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55276</v>
      </c>
      <c r="C54827" s="2">
        <v>29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55277</v>
      </c>
      <c r="C54828" s="2">
        <v>31</v>
      </c>
      <c r="D54828" s="2" t="s">
        <v>455</v>
      </c>
      <c r="E54828" s="2"/>
      <c r="F54828" s="2"/>
      <c r="G54828" s="2"/>
      <c r="H54828" s="2"/>
    </row>
    <row r="54829" spans="2:8">
      <c r="B54829" s="2" t="s">
        <v>55278</v>
      </c>
      <c r="C54829" s="2">
        <v>29</v>
      </c>
      <c r="D54829" s="2" t="s">
        <v>455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455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55282</v>
      </c>
      <c r="C54833" s="2">
        <v>31</v>
      </c>
      <c r="D54833" s="2" t="s">
        <v>455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55285</v>
      </c>
      <c r="C54836" s="2">
        <v>30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55287</v>
      </c>
      <c r="C54838" s="2">
        <v>11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10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10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10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10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10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10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10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10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10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10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11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24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55300</v>
      </c>
      <c r="C54851" s="2">
        <v>25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55301</v>
      </c>
      <c r="C54852" s="2">
        <v>24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55302</v>
      </c>
      <c r="C54853" s="2">
        <v>22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55303</v>
      </c>
      <c r="C54854" s="2">
        <v>21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29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55312</v>
      </c>
      <c r="C54863" s="2">
        <v>31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55313</v>
      </c>
      <c r="C54864" s="2">
        <v>30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55316</v>
      </c>
      <c r="C54867" s="2">
        <v>27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55317</v>
      </c>
      <c r="C54868" s="2">
        <v>11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17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18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55326</v>
      </c>
      <c r="C54877" s="2">
        <v>18</v>
      </c>
      <c r="D54877" s="2" t="s">
        <v>455</v>
      </c>
      <c r="E54877" s="2"/>
      <c r="F54877" s="2"/>
      <c r="G54877" s="2"/>
      <c r="H54877" s="2"/>
    </row>
    <row r="54878" spans="2:8">
      <c r="B54878" s="2" t="s">
        <v>55327</v>
      </c>
      <c r="C54878" s="2">
        <v>15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55328</v>
      </c>
      <c r="C54879" s="2">
        <v>12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55329</v>
      </c>
      <c r="C54880" s="2">
        <v>13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55330</v>
      </c>
      <c r="C54881" s="2">
        <v>13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55331</v>
      </c>
      <c r="C54882" s="2">
        <v>9</v>
      </c>
      <c r="D54882" s="2" t="s">
        <v>455</v>
      </c>
      <c r="E54882" s="2"/>
      <c r="F54882" s="2"/>
      <c r="G54882" s="2"/>
      <c r="H54882" s="2"/>
    </row>
    <row r="54883" spans="2:8">
      <c r="B54883" s="2" t="s">
        <v>55332</v>
      </c>
      <c r="C54883" s="2">
        <v>14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26</v>
      </c>
      <c r="D54896" s="2" t="s">
        <v>455</v>
      </c>
      <c r="E54896" s="2"/>
      <c r="F54896" s="2"/>
      <c r="G54896" s="2"/>
      <c r="H54896" s="2"/>
    </row>
    <row r="54897" spans="2:8">
      <c r="B54897" s="2" t="s">
        <v>55346</v>
      </c>
      <c r="C54897" s="2">
        <v>28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55347</v>
      </c>
      <c r="C54898" s="2">
        <v>27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55348</v>
      </c>
      <c r="C54899" s="2">
        <v>27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55351</v>
      </c>
      <c r="C54902" s="2">
        <v>24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55352</v>
      </c>
      <c r="C54903" s="2">
        <v>24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55354</v>
      </c>
      <c r="C54905" s="2">
        <v>25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55355</v>
      </c>
      <c r="C54906" s="2">
        <v>26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55358</v>
      </c>
      <c r="C54909" s="2">
        <v>30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29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55364</v>
      </c>
      <c r="C54915" s="2">
        <v>31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55365</v>
      </c>
      <c r="C54916" s="2">
        <v>29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55366</v>
      </c>
      <c r="C54917" s="2">
        <v>25</v>
      </c>
      <c r="D54917" s="2" t="s">
        <v>455</v>
      </c>
      <c r="E54917" s="2"/>
      <c r="F54917" s="2"/>
      <c r="G54917" s="2"/>
      <c r="H54917" s="2"/>
    </row>
    <row r="54918" spans="2:8">
      <c r="B54918" s="2" t="s">
        <v>55367</v>
      </c>
      <c r="C54918" s="2">
        <v>15</v>
      </c>
      <c r="D54918" s="2" t="s">
        <v>455</v>
      </c>
      <c r="E54918" s="2"/>
      <c r="F54918" s="2"/>
      <c r="G54918" s="2"/>
      <c r="H54918" s="2"/>
    </row>
    <row r="54919" spans="2:8">
      <c r="B54919" s="2" t="s">
        <v>55368</v>
      </c>
      <c r="C54919" s="2">
        <v>37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55369</v>
      </c>
      <c r="C54920" s="2">
        <v>40</v>
      </c>
      <c r="D54920" s="2" t="s">
        <v>455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455</v>
      </c>
      <c r="E54921" s="2"/>
      <c r="F54921" s="2"/>
      <c r="G54921" s="2"/>
      <c r="H54921" s="2"/>
    </row>
    <row r="54922" spans="2:8">
      <c r="B54922" s="2" t="s">
        <v>55371</v>
      </c>
      <c r="C54922" s="2">
        <v>42</v>
      </c>
      <c r="D54922" s="2" t="s">
        <v>455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30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26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55387</v>
      </c>
      <c r="C54938" s="2">
        <v>24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55388</v>
      </c>
      <c r="C54939" s="2">
        <v>25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55390</v>
      </c>
      <c r="C54941" s="2">
        <v>23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55391</v>
      </c>
      <c r="C54942" s="2">
        <v>22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55392</v>
      </c>
      <c r="C54943" s="2">
        <v>18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55393</v>
      </c>
      <c r="C54944" s="2">
        <v>17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55394</v>
      </c>
      <c r="C54945" s="2">
        <v>15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55395</v>
      </c>
      <c r="C54946" s="2">
        <v>14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55396</v>
      </c>
      <c r="C54947" s="2">
        <v>17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55397</v>
      </c>
      <c r="C54948" s="2">
        <v>20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55398</v>
      </c>
      <c r="C54949" s="2">
        <v>18</v>
      </c>
      <c r="D54949" s="2" t="s">
        <v>455</v>
      </c>
      <c r="E54949" s="2"/>
      <c r="F54949" s="2"/>
      <c r="G54949" s="2"/>
      <c r="H54949" s="2"/>
    </row>
    <row r="54950" spans="2:8">
      <c r="B54950" s="2" t="s">
        <v>55399</v>
      </c>
      <c r="C54950" s="2">
        <v>12</v>
      </c>
      <c r="D54950" s="2" t="s">
        <v>455</v>
      </c>
      <c r="E54950" s="2"/>
      <c r="F54950" s="2"/>
      <c r="G54950" s="2"/>
      <c r="H54950" s="2"/>
    </row>
    <row r="54951" spans="2:8">
      <c r="B54951" s="2" t="s">
        <v>55400</v>
      </c>
      <c r="C54951" s="2">
        <v>9</v>
      </c>
      <c r="D54951" s="2" t="s">
        <v>455</v>
      </c>
      <c r="E54951" s="2"/>
      <c r="F54951" s="2"/>
      <c r="G54951" s="2"/>
      <c r="H54951" s="2"/>
    </row>
    <row r="54952" spans="2:8">
      <c r="B54952" s="2" t="s">
        <v>55401</v>
      </c>
      <c r="C54952" s="2">
        <v>6</v>
      </c>
      <c r="D54952" s="2" t="s">
        <v>455</v>
      </c>
      <c r="E54952" s="2"/>
      <c r="F54952" s="2"/>
      <c r="G54952" s="2"/>
      <c r="H54952" s="2"/>
    </row>
    <row r="54953" spans="2:8">
      <c r="B54953" s="2" t="s">
        <v>55402</v>
      </c>
      <c r="C54953" s="2">
        <v>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15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16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12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27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55419</v>
      </c>
      <c r="C54970" s="2">
        <v>30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55420</v>
      </c>
      <c r="C54971" s="2">
        <v>32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55422</v>
      </c>
      <c r="C54973" s="2">
        <v>25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55423</v>
      </c>
      <c r="C54974" s="2">
        <v>22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55424</v>
      </c>
      <c r="C54975" s="2">
        <v>12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55425</v>
      </c>
      <c r="C54976" s="2">
        <v>14</v>
      </c>
      <c r="D54976" s="2" t="s">
        <v>455</v>
      </c>
      <c r="E54976" s="2"/>
      <c r="F54976" s="2"/>
      <c r="G54976" s="2"/>
      <c r="H54976" s="2"/>
    </row>
    <row r="54977" spans="2:8">
      <c r="B54977" s="2" t="s">
        <v>55426</v>
      </c>
      <c r="C54977" s="2">
        <v>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11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22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55433</v>
      </c>
      <c r="C54984" s="2">
        <v>22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55434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55436</v>
      </c>
      <c r="C54987" s="2">
        <v>31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55437</v>
      </c>
      <c r="C54988" s="2">
        <v>32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55442</v>
      </c>
      <c r="C54993" s="2">
        <v>28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55444</v>
      </c>
      <c r="C54995" s="2">
        <v>28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55445</v>
      </c>
      <c r="C54996" s="2">
        <v>28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55447</v>
      </c>
      <c r="C54998" s="2">
        <v>25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20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15</v>
      </c>
      <c r="D55014" s="2" t="s">
        <v>455</v>
      </c>
      <c r="E55014" s="2"/>
      <c r="F55014" s="2"/>
      <c r="G55014" s="2"/>
      <c r="H55014" s="2"/>
    </row>
    <row r="55015" spans="2:8">
      <c r="B55015" s="2" t="s">
        <v>55464</v>
      </c>
      <c r="C55015" s="2">
        <v>21</v>
      </c>
      <c r="D55015" s="2" t="s">
        <v>455</v>
      </c>
      <c r="E55015" s="2"/>
      <c r="F55015" s="2"/>
      <c r="G55015" s="2"/>
      <c r="H55015" s="2"/>
    </row>
    <row r="55016" spans="2:8">
      <c r="B55016" s="2" t="s">
        <v>55465</v>
      </c>
      <c r="C55016" s="2">
        <v>28</v>
      </c>
      <c r="D55016" s="2" t="s">
        <v>455</v>
      </c>
      <c r="E55016" s="2"/>
      <c r="F55016" s="2"/>
      <c r="G55016" s="2"/>
      <c r="H55016" s="2"/>
    </row>
    <row r="55017" spans="2:8">
      <c r="B55017" s="2" t="s">
        <v>55466</v>
      </c>
      <c r="C55017" s="2">
        <v>29</v>
      </c>
      <c r="D55017" s="2" t="s">
        <v>455</v>
      </c>
      <c r="E55017" s="2"/>
      <c r="F55017" s="2"/>
      <c r="G55017" s="2"/>
      <c r="H55017" s="2"/>
    </row>
    <row r="55018" spans="2:8">
      <c r="B55018" s="2" t="s">
        <v>55467</v>
      </c>
      <c r="C55018" s="2">
        <v>28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55468</v>
      </c>
      <c r="C55019" s="2">
        <v>27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55469</v>
      </c>
      <c r="C55020" s="2">
        <v>28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55470</v>
      </c>
      <c r="C55021" s="2">
        <v>26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455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455</v>
      </c>
      <c r="E55024" s="2"/>
      <c r="F55024" s="2"/>
      <c r="G55024" s="2"/>
      <c r="H55024" s="2"/>
    </row>
    <row r="55025" spans="2:8">
      <c r="B55025" s="2" t="s">
        <v>55474</v>
      </c>
      <c r="C55025" s="2">
        <v>19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55475</v>
      </c>
      <c r="C55026" s="2">
        <v>18</v>
      </c>
      <c r="D55026" s="2" t="s">
        <v>455</v>
      </c>
      <c r="E55026" s="2"/>
      <c r="F55026" s="2"/>
      <c r="G55026" s="2"/>
      <c r="H55026" s="2"/>
    </row>
    <row r="55027" spans="2:8">
      <c r="B55027" s="2" t="s">
        <v>55476</v>
      </c>
      <c r="C55027" s="2">
        <v>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11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19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11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55482</v>
      </c>
      <c r="C55033" s="2">
        <v>17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55483</v>
      </c>
      <c r="C55034" s="2">
        <v>25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55484</v>
      </c>
      <c r="C55035" s="2">
        <v>25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55485</v>
      </c>
      <c r="C55036" s="2">
        <v>24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55486</v>
      </c>
      <c r="C55037" s="2">
        <v>23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55487</v>
      </c>
      <c r="C55038" s="2">
        <v>31</v>
      </c>
      <c r="D55038" s="2" t="s">
        <v>455</v>
      </c>
      <c r="E55038" s="2"/>
      <c r="F55038" s="2"/>
      <c r="G55038" s="2"/>
      <c r="H55038" s="2"/>
    </row>
    <row r="55039" spans="2:8">
      <c r="B55039" s="2" t="s">
        <v>55488</v>
      </c>
      <c r="C55039" s="2">
        <v>32</v>
      </c>
      <c r="D55039" s="2" t="s">
        <v>455</v>
      </c>
      <c r="E55039" s="2"/>
      <c r="F55039" s="2"/>
      <c r="G55039" s="2"/>
      <c r="H55039" s="2"/>
    </row>
    <row r="55040" spans="2:8">
      <c r="B55040" s="2" t="s">
        <v>55489</v>
      </c>
      <c r="C55040" s="2">
        <v>33</v>
      </c>
      <c r="D55040" s="2" t="s">
        <v>455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455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455</v>
      </c>
      <c r="E55042" s="2"/>
      <c r="F55042" s="2"/>
      <c r="G55042" s="2"/>
      <c r="H55042" s="2"/>
    </row>
    <row r="55043" spans="2:8">
      <c r="B55043" s="2" t="s">
        <v>55492</v>
      </c>
      <c r="C55043" s="2">
        <v>31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55494</v>
      </c>
      <c r="C55045" s="2">
        <v>32</v>
      </c>
      <c r="D55045" s="2" t="s">
        <v>455</v>
      </c>
      <c r="E55045" s="2"/>
      <c r="F55045" s="2"/>
      <c r="G55045" s="2"/>
      <c r="H55045" s="2"/>
    </row>
    <row r="55046" spans="2:8">
      <c r="B55046" s="2" t="s">
        <v>55495</v>
      </c>
      <c r="C55046" s="2">
        <v>32</v>
      </c>
      <c r="D55046" s="2" t="s">
        <v>455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455</v>
      </c>
      <c r="E55047" s="2"/>
      <c r="F55047" s="2"/>
      <c r="G55047" s="2"/>
      <c r="H55047" s="2"/>
    </row>
    <row r="55048" spans="2:8">
      <c r="B55048" s="2" t="s">
        <v>55497</v>
      </c>
      <c r="C55048" s="2">
        <v>31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55498</v>
      </c>
      <c r="C55049" s="2">
        <v>27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55499</v>
      </c>
      <c r="C55050" s="2">
        <v>29</v>
      </c>
      <c r="D55050" s="2" t="s">
        <v>455</v>
      </c>
      <c r="E55050" s="2"/>
      <c r="F55050" s="2"/>
      <c r="G55050" s="2"/>
      <c r="H55050" s="2"/>
    </row>
    <row r="55051" spans="2:8">
      <c r="B55051" s="2" t="s">
        <v>55500</v>
      </c>
      <c r="C55051" s="2">
        <v>29</v>
      </c>
      <c r="D55051" s="2" t="s">
        <v>455</v>
      </c>
      <c r="E55051" s="2"/>
      <c r="F55051" s="2"/>
      <c r="G55051" s="2"/>
      <c r="H55051" s="2"/>
    </row>
    <row r="55052" spans="2:8">
      <c r="B55052" s="2" t="s">
        <v>55501</v>
      </c>
      <c r="C55052" s="2">
        <v>27</v>
      </c>
      <c r="D55052" s="2" t="s">
        <v>455</v>
      </c>
      <c r="E55052" s="2"/>
      <c r="F55052" s="2"/>
      <c r="G55052" s="2"/>
      <c r="H55052" s="2"/>
    </row>
    <row r="55053" spans="2:8">
      <c r="B55053" s="2" t="s">
        <v>55502</v>
      </c>
      <c r="C55053" s="2">
        <v>25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55504</v>
      </c>
      <c r="C55055" s="2">
        <v>9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55505</v>
      </c>
      <c r="C55056" s="2">
        <v>15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55506</v>
      </c>
      <c r="C55057" s="2">
        <v>26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55508</v>
      </c>
      <c r="C55059" s="2">
        <v>23</v>
      </c>
      <c r="D55059" s="2" t="s">
        <v>455</v>
      </c>
      <c r="E55059" s="2"/>
      <c r="F55059" s="2"/>
      <c r="G55059" s="2"/>
      <c r="H55059" s="2"/>
    </row>
    <row r="55060" spans="2:8">
      <c r="B55060" s="2" t="s">
        <v>55509</v>
      </c>
      <c r="C55060" s="2">
        <v>16</v>
      </c>
      <c r="D55060" s="2" t="s">
        <v>455</v>
      </c>
      <c r="E55060" s="2"/>
      <c r="F55060" s="2"/>
      <c r="G55060" s="2"/>
      <c r="H55060" s="2"/>
    </row>
    <row r="55061" spans="2:8">
      <c r="B55061" s="2" t="s">
        <v>55510</v>
      </c>
      <c r="C55061" s="2">
        <v>12</v>
      </c>
      <c r="D55061" s="2" t="s">
        <v>455</v>
      </c>
      <c r="E55061" s="2"/>
      <c r="F55061" s="2"/>
      <c r="G55061" s="2"/>
      <c r="H55061" s="2"/>
    </row>
    <row r="55062" spans="2:8">
      <c r="B55062" s="2" t="s">
        <v>55511</v>
      </c>
      <c r="C55062" s="2">
        <v>14</v>
      </c>
      <c r="D55062" s="2" t="s">
        <v>455</v>
      </c>
      <c r="E55062" s="2"/>
      <c r="F55062" s="2"/>
      <c r="G55062" s="2"/>
      <c r="H55062" s="2"/>
    </row>
    <row r="55063" spans="2:8">
      <c r="B55063" s="2" t="s">
        <v>55512</v>
      </c>
      <c r="C55063" s="2">
        <v>19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55513</v>
      </c>
      <c r="C55064" s="2">
        <v>36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55514</v>
      </c>
      <c r="C55065" s="2">
        <v>36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55515</v>
      </c>
      <c r="C55066" s="2">
        <v>35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55516</v>
      </c>
      <c r="C55067" s="2">
        <v>35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55518</v>
      </c>
      <c r="C55069" s="2">
        <v>29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55519</v>
      </c>
      <c r="C55070" s="2">
        <v>31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55520</v>
      </c>
      <c r="C55071" s="2">
        <v>31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55521</v>
      </c>
      <c r="C55072" s="2">
        <v>31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55523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30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29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28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55532</v>
      </c>
      <c r="C55083" s="2">
        <v>32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55533</v>
      </c>
      <c r="C55084" s="2">
        <v>32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55535</v>
      </c>
      <c r="C55086" s="2">
        <v>31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55536</v>
      </c>
      <c r="C55087" s="2">
        <v>19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21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19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19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20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20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22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55547</v>
      </c>
      <c r="C55098" s="2">
        <v>25</v>
      </c>
      <c r="D55098" s="2" t="s">
        <v>455</v>
      </c>
      <c r="E55098" s="2"/>
      <c r="F55098" s="2"/>
      <c r="G55098" s="2"/>
      <c r="H55098" s="2"/>
    </row>
    <row r="55099" spans="2:8">
      <c r="B55099" s="2" t="s">
        <v>55548</v>
      </c>
      <c r="C55099" s="2">
        <v>26</v>
      </c>
      <c r="D55099" s="2" t="s">
        <v>455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55550</v>
      </c>
      <c r="C55101" s="2">
        <v>26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55551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24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55554</v>
      </c>
      <c r="C55105" s="2">
        <v>24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55555</v>
      </c>
      <c r="C55106" s="2">
        <v>24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55556</v>
      </c>
      <c r="C55107" s="2">
        <v>26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55557</v>
      </c>
      <c r="C55108" s="2">
        <v>25</v>
      </c>
      <c r="D55108" s="2" t="s">
        <v>455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55559</v>
      </c>
      <c r="C55110" s="2">
        <v>25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55561</v>
      </c>
      <c r="C55112" s="2">
        <v>33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55562</v>
      </c>
      <c r="C55113" s="2">
        <v>31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55563</v>
      </c>
      <c r="C55114" s="2">
        <v>32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55565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33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30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30</v>
      </c>
      <c r="D55122" s="2" t="s">
        <v>455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55573</v>
      </c>
      <c r="C55124" s="2">
        <v>33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55574</v>
      </c>
      <c r="C55125" s="2">
        <v>33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55576</v>
      </c>
      <c r="C55127" s="2">
        <v>30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55577</v>
      </c>
      <c r="C55128" s="2">
        <v>32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55578</v>
      </c>
      <c r="C55129" s="2">
        <v>32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32</v>
      </c>
      <c r="D55135" s="2" t="s">
        <v>455</v>
      </c>
      <c r="E55135" s="2"/>
      <c r="F55135" s="2"/>
      <c r="G55135" s="2"/>
      <c r="H55135" s="2"/>
    </row>
    <row r="55136" spans="2:8">
      <c r="B55136" s="2" t="s">
        <v>55585</v>
      </c>
      <c r="C55136" s="2">
        <v>29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55586</v>
      </c>
      <c r="C55137" s="2">
        <v>27</v>
      </c>
      <c r="D55137" s="2" t="s">
        <v>455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16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13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14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15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16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16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12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17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26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23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55627</v>
      </c>
      <c r="C55178" s="2">
        <v>25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55628</v>
      </c>
      <c r="C55179" s="2">
        <v>24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55629</v>
      </c>
      <c r="C55180" s="2">
        <v>12</v>
      </c>
      <c r="D55180" s="2" t="s">
        <v>455</v>
      </c>
      <c r="E55180" s="2"/>
      <c r="F55180" s="2"/>
      <c r="G55180" s="2"/>
      <c r="H55180" s="2"/>
    </row>
    <row r="55181" spans="2:8">
      <c r="B55181" s="2" t="s">
        <v>55630</v>
      </c>
      <c r="C55181" s="2">
        <v>9</v>
      </c>
      <c r="D55181" s="2" t="s">
        <v>455</v>
      </c>
      <c r="E55181" s="2"/>
      <c r="F55181" s="2"/>
      <c r="G55181" s="2"/>
      <c r="H55181" s="2"/>
    </row>
    <row r="55182" spans="2:8">
      <c r="B55182" s="2" t="s">
        <v>55631</v>
      </c>
      <c r="C55182" s="2">
        <v>32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55633</v>
      </c>
      <c r="C55184" s="2">
        <v>29</v>
      </c>
      <c r="D55184" s="2" t="s">
        <v>455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55637</v>
      </c>
      <c r="C55188" s="2">
        <v>16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15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23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33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34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32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27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55657</v>
      </c>
      <c r="C55208" s="2">
        <v>28</v>
      </c>
      <c r="D55208" s="2" t="s">
        <v>455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55659</v>
      </c>
      <c r="C55210" s="2">
        <v>26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455</v>
      </c>
      <c r="E55218" s="2"/>
      <c r="F55218" s="2"/>
      <c r="G55218" s="2"/>
      <c r="H55218" s="2"/>
    </row>
    <row r="55219" spans="2:8">
      <c r="B55219" s="2" t="s">
        <v>55668</v>
      </c>
      <c r="C55219" s="2">
        <v>25</v>
      </c>
      <c r="D55219" s="2" t="s">
        <v>455</v>
      </c>
      <c r="E55219" s="2"/>
      <c r="F55219" s="2"/>
      <c r="G55219" s="2"/>
      <c r="H55219" s="2"/>
    </row>
    <row r="55220" spans="2:8">
      <c r="B55220" s="2" t="s">
        <v>55669</v>
      </c>
      <c r="C55220" s="2">
        <v>26</v>
      </c>
      <c r="D55220" s="2" t="s">
        <v>455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455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455</v>
      </c>
      <c r="E55222" s="2"/>
      <c r="F55222" s="2"/>
      <c r="G55222" s="2"/>
      <c r="H55222" s="2"/>
    </row>
    <row r="55223" spans="2:8">
      <c r="B55223" s="2" t="s">
        <v>55672</v>
      </c>
      <c r="C55223" s="2">
        <v>27</v>
      </c>
      <c r="D55223" s="2" t="s">
        <v>455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455</v>
      </c>
      <c r="E55224" s="2"/>
      <c r="F55224" s="2"/>
      <c r="G55224" s="2"/>
      <c r="H55224" s="2"/>
    </row>
    <row r="55225" spans="2:8">
      <c r="B55225" s="2" t="s">
        <v>55674</v>
      </c>
      <c r="C55225" s="2">
        <v>31</v>
      </c>
      <c r="D55225" s="2" t="s">
        <v>455</v>
      </c>
      <c r="E55225" s="2"/>
      <c r="F55225" s="2"/>
      <c r="G55225" s="2"/>
      <c r="H55225" s="2"/>
    </row>
    <row r="55226" spans="2:8">
      <c r="B55226" s="2" t="s">
        <v>55675</v>
      </c>
      <c r="C55226" s="2">
        <v>29</v>
      </c>
      <c r="D55226" s="2" t="s">
        <v>455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455</v>
      </c>
      <c r="E55227" s="2"/>
      <c r="F55227" s="2"/>
      <c r="G55227" s="2"/>
      <c r="H55227" s="2"/>
    </row>
    <row r="55228" spans="2:8">
      <c r="B55228" s="2" t="s">
        <v>55677</v>
      </c>
      <c r="C55228" s="2">
        <v>11</v>
      </c>
      <c r="D55228" s="2" t="s">
        <v>455</v>
      </c>
      <c r="E55228" s="2"/>
      <c r="F55228" s="2"/>
      <c r="G55228" s="2"/>
      <c r="H55228" s="2"/>
    </row>
    <row r="55229" spans="2:8">
      <c r="B55229" s="2" t="s">
        <v>55678</v>
      </c>
      <c r="C55229" s="2">
        <v>35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35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14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55684</v>
      </c>
      <c r="C55235" s="2">
        <v>6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55685</v>
      </c>
      <c r="C55236" s="2">
        <v>14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55686</v>
      </c>
      <c r="C55237" s="2">
        <v>11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55688</v>
      </c>
      <c r="C55239" s="2">
        <v>25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55690</v>
      </c>
      <c r="C55241" s="2">
        <v>21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55695</v>
      </c>
      <c r="C55246" s="2">
        <v>30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55696</v>
      </c>
      <c r="C55247" s="2">
        <v>31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55697</v>
      </c>
      <c r="C55248" s="2">
        <v>30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55698</v>
      </c>
      <c r="C55249" s="2">
        <v>11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14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14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30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30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30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28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24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55717</v>
      </c>
      <c r="C55268" s="2">
        <v>26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55718</v>
      </c>
      <c r="C55269" s="2">
        <v>26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55719</v>
      </c>
      <c r="C55270" s="2">
        <v>25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55720</v>
      </c>
      <c r="C55271" s="2">
        <v>24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55721</v>
      </c>
      <c r="C55272" s="2">
        <v>23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55722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55730</v>
      </c>
      <c r="C55281" s="2">
        <v>22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55732</v>
      </c>
      <c r="C55283" s="2">
        <v>23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55733</v>
      </c>
      <c r="C55284" s="2">
        <v>20</v>
      </c>
      <c r="D55284" s="2" t="s">
        <v>455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455</v>
      </c>
      <c r="E55285" s="2"/>
      <c r="F55285" s="2"/>
      <c r="G55285" s="2"/>
      <c r="H55285" s="2"/>
    </row>
    <row r="55286" spans="2:8">
      <c r="B55286" s="2" t="s">
        <v>55735</v>
      </c>
      <c r="C55286" s="2">
        <v>21</v>
      </c>
      <c r="D55286" s="2" t="s">
        <v>455</v>
      </c>
      <c r="E55286" s="2"/>
      <c r="F55286" s="2"/>
      <c r="G55286" s="2"/>
      <c r="H55286" s="2"/>
    </row>
    <row r="55287" spans="2:8">
      <c r="B55287" s="2" t="s">
        <v>55736</v>
      </c>
      <c r="C55287" s="2">
        <v>16</v>
      </c>
      <c r="D55287" s="2" t="s">
        <v>455</v>
      </c>
      <c r="E55287" s="2"/>
      <c r="F55287" s="2"/>
      <c r="G55287" s="2"/>
      <c r="H55287" s="2"/>
    </row>
    <row r="55288" spans="2:8">
      <c r="B55288" s="2" t="s">
        <v>55737</v>
      </c>
      <c r="C55288" s="2">
        <v>16</v>
      </c>
      <c r="D55288" s="2" t="s">
        <v>455</v>
      </c>
      <c r="E55288" s="2"/>
      <c r="F55288" s="2"/>
      <c r="G55288" s="2"/>
      <c r="H55288" s="2"/>
    </row>
    <row r="55289" spans="2:8">
      <c r="B55289" s="2" t="s">
        <v>55738</v>
      </c>
      <c r="C55289" s="2">
        <v>19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55739</v>
      </c>
      <c r="C55290" s="2">
        <v>20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55740</v>
      </c>
      <c r="C55291" s="2">
        <v>19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55741</v>
      </c>
      <c r="C55292" s="2">
        <v>17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55742</v>
      </c>
      <c r="C55293" s="2">
        <v>18</v>
      </c>
      <c r="D55293" s="2" t="s">
        <v>455</v>
      </c>
      <c r="E55293" s="2"/>
      <c r="F55293" s="2"/>
      <c r="G55293" s="2"/>
      <c r="H55293" s="2"/>
    </row>
    <row r="55294" spans="2:8">
      <c r="B55294" s="2" t="s">
        <v>55743</v>
      </c>
      <c r="C55294" s="2">
        <v>22</v>
      </c>
      <c r="D55294" s="2" t="s">
        <v>455</v>
      </c>
      <c r="E55294" s="2"/>
      <c r="F55294" s="2"/>
      <c r="G55294" s="2"/>
      <c r="H55294" s="2"/>
    </row>
    <row r="55295" spans="2:8">
      <c r="B55295" s="2" t="s">
        <v>55744</v>
      </c>
      <c r="C55295" s="2">
        <v>24</v>
      </c>
      <c r="D55295" s="2" t="s">
        <v>455</v>
      </c>
      <c r="E55295" s="2"/>
      <c r="F55295" s="2"/>
      <c r="G55295" s="2"/>
      <c r="H55295" s="2"/>
    </row>
    <row r="55296" spans="2:8">
      <c r="B55296" s="2" t="s">
        <v>55745</v>
      </c>
      <c r="C55296" s="2">
        <v>25</v>
      </c>
      <c r="D55296" s="2" t="s">
        <v>455</v>
      </c>
      <c r="E55296" s="2"/>
      <c r="F55296" s="2"/>
      <c r="G55296" s="2"/>
      <c r="H55296" s="2"/>
    </row>
    <row r="55297" spans="2:8">
      <c r="B55297" s="2" t="s">
        <v>55746</v>
      </c>
      <c r="C55297" s="2">
        <v>24</v>
      </c>
      <c r="D55297" s="2" t="s">
        <v>455</v>
      </c>
      <c r="E55297" s="2"/>
      <c r="F55297" s="2"/>
      <c r="G55297" s="2"/>
      <c r="H55297" s="2"/>
    </row>
    <row r="55298" spans="2:8">
      <c r="B55298" s="2" t="s">
        <v>55747</v>
      </c>
      <c r="C55298" s="2">
        <v>18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55748</v>
      </c>
      <c r="C55299" s="2">
        <v>20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55749</v>
      </c>
      <c r="C55300" s="2">
        <v>23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55750</v>
      </c>
      <c r="C55301" s="2">
        <v>25</v>
      </c>
      <c r="D55301" s="2" t="s">
        <v>455</v>
      </c>
      <c r="E55301" s="2"/>
      <c r="F55301" s="2"/>
      <c r="G55301" s="2"/>
      <c r="H55301" s="2"/>
    </row>
    <row r="55302" spans="2:8">
      <c r="B55302" s="2" t="s">
        <v>55751</v>
      </c>
      <c r="C55302" s="2">
        <v>26</v>
      </c>
      <c r="D55302" s="2" t="s">
        <v>455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55753</v>
      </c>
      <c r="C55304" s="2">
        <v>28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55755</v>
      </c>
      <c r="C55306" s="2">
        <v>26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55756</v>
      </c>
      <c r="C55307" s="2">
        <v>27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55757</v>
      </c>
      <c r="C55308" s="2">
        <v>30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55758</v>
      </c>
      <c r="C55309" s="2">
        <v>31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455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455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55763</v>
      </c>
      <c r="C55314" s="2">
        <v>27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55765</v>
      </c>
      <c r="C55316" s="2">
        <v>28</v>
      </c>
      <c r="D55316" s="2" t="s">
        <v>455</v>
      </c>
      <c r="E55316" s="2"/>
      <c r="F55316" s="2"/>
      <c r="G55316" s="2"/>
      <c r="H55316" s="2"/>
    </row>
    <row r="55317" spans="2:8">
      <c r="B55317" s="2" t="s">
        <v>55766</v>
      </c>
      <c r="C55317" s="2">
        <v>26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55767</v>
      </c>
      <c r="C55318" s="2">
        <v>28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55768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18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28</v>
      </c>
      <c r="D55324" s="2" t="s">
        <v>455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455</v>
      </c>
      <c r="E55325" s="2"/>
      <c r="F55325" s="2"/>
      <c r="G55325" s="2"/>
      <c r="H55325" s="2"/>
    </row>
    <row r="55326" spans="2:8">
      <c r="B55326" s="2" t="s">
        <v>55775</v>
      </c>
      <c r="C55326" s="2">
        <v>21</v>
      </c>
      <c r="D55326" s="2" t="s">
        <v>455</v>
      </c>
      <c r="E55326" s="2"/>
      <c r="F55326" s="2"/>
      <c r="G55326" s="2"/>
      <c r="H55326" s="2"/>
    </row>
    <row r="55327" spans="2:8">
      <c r="B55327" s="2" t="s">
        <v>55776</v>
      </c>
      <c r="C55327" s="2">
        <v>14</v>
      </c>
      <c r="D55327" s="2" t="s">
        <v>455</v>
      </c>
      <c r="E55327" s="2"/>
      <c r="F55327" s="2"/>
      <c r="G55327" s="2"/>
      <c r="H55327" s="2"/>
    </row>
    <row r="55328" spans="2:8">
      <c r="B55328" s="2" t="s">
        <v>55777</v>
      </c>
      <c r="C55328" s="2">
        <v>20</v>
      </c>
      <c r="D55328" s="2" t="s">
        <v>455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455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17</v>
      </c>
      <c r="D55334" s="2" t="s">
        <v>455</v>
      </c>
      <c r="E55334" s="2"/>
      <c r="F55334" s="2"/>
      <c r="G55334" s="2"/>
      <c r="H55334" s="2"/>
    </row>
    <row r="55335" spans="2:8">
      <c r="B55335" s="2" t="s">
        <v>55784</v>
      </c>
      <c r="C55335" s="2">
        <v>22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55785</v>
      </c>
      <c r="C55336" s="2">
        <v>26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55790</v>
      </c>
      <c r="C55341" s="2">
        <v>25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55791</v>
      </c>
      <c r="C55342" s="2">
        <v>27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455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455</v>
      </c>
      <c r="E55344" s="2"/>
      <c r="F55344" s="2"/>
      <c r="G55344" s="2"/>
      <c r="H55344" s="2"/>
    </row>
    <row r="55345" spans="2:8">
      <c r="B55345" s="2" t="s">
        <v>55794</v>
      </c>
      <c r="C55345" s="2">
        <v>23</v>
      </c>
      <c r="D55345" s="2" t="s">
        <v>455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55797</v>
      </c>
      <c r="C55348" s="2">
        <v>25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455</v>
      </c>
      <c r="E55349" s="2"/>
      <c r="F55349" s="2"/>
      <c r="G55349" s="2"/>
      <c r="H55349" s="2"/>
    </row>
    <row r="55350" spans="2:8">
      <c r="B55350" s="2" t="s">
        <v>55799</v>
      </c>
      <c r="C55350" s="2">
        <v>29</v>
      </c>
      <c r="D55350" s="2" t="s">
        <v>455</v>
      </c>
      <c r="E55350" s="2"/>
      <c r="F55350" s="2"/>
      <c r="G55350" s="2"/>
      <c r="H55350" s="2"/>
    </row>
    <row r="55351" spans="2:8">
      <c r="B55351" s="2" t="s">
        <v>55800</v>
      </c>
      <c r="C55351" s="2">
        <v>29</v>
      </c>
      <c r="D55351" s="2" t="s">
        <v>455</v>
      </c>
      <c r="E55351" s="2"/>
      <c r="F55351" s="2"/>
      <c r="G55351" s="2"/>
      <c r="H55351" s="2"/>
    </row>
    <row r="55352" spans="2:8">
      <c r="B55352" s="2" t="s">
        <v>55801</v>
      </c>
      <c r="C55352" s="2">
        <v>28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55802</v>
      </c>
      <c r="C55353" s="2">
        <v>29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55803</v>
      </c>
      <c r="C55354" s="2">
        <v>23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31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34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33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31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15</v>
      </c>
      <c r="D55370" s="2" t="s">
        <v>455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455</v>
      </c>
      <c r="E55371" s="2"/>
      <c r="F55371" s="2"/>
      <c r="G55371" s="2"/>
      <c r="H55371" s="2"/>
    </row>
    <row r="55372" spans="2:8">
      <c r="B55372" s="2" t="s">
        <v>55821</v>
      </c>
      <c r="C55372" s="2">
        <v>23</v>
      </c>
      <c r="D55372" s="2" t="s">
        <v>455</v>
      </c>
      <c r="E55372" s="2"/>
      <c r="F55372" s="2"/>
      <c r="G55372" s="2"/>
      <c r="H55372" s="2"/>
    </row>
    <row r="55373" spans="2:8">
      <c r="B55373" s="2" t="s">
        <v>55822</v>
      </c>
      <c r="C55373" s="2">
        <v>25</v>
      </c>
      <c r="D55373" s="2" t="s">
        <v>455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55826</v>
      </c>
      <c r="C55377" s="2">
        <v>21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55827</v>
      </c>
      <c r="C55378" s="2">
        <v>24</v>
      </c>
      <c r="D55378" s="2" t="s">
        <v>455</v>
      </c>
      <c r="E55378" s="2"/>
      <c r="F55378" s="2"/>
      <c r="G55378" s="2"/>
      <c r="H55378" s="2"/>
    </row>
    <row r="55379" spans="2:8">
      <c r="B55379" s="2" t="s">
        <v>55828</v>
      </c>
      <c r="C55379" s="2">
        <v>24</v>
      </c>
      <c r="D55379" s="2" t="s">
        <v>455</v>
      </c>
      <c r="E55379" s="2"/>
      <c r="F55379" s="2"/>
      <c r="G55379" s="2"/>
      <c r="H55379" s="2"/>
    </row>
    <row r="55380" spans="2:8">
      <c r="B55380" s="2" t="s">
        <v>55829</v>
      </c>
      <c r="C55380" s="2">
        <v>22</v>
      </c>
      <c r="D55380" s="2" t="s">
        <v>455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55832</v>
      </c>
      <c r="C55383" s="2">
        <v>23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55833</v>
      </c>
      <c r="C55384" s="2">
        <v>17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17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23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55836</v>
      </c>
      <c r="C55387" s="2">
        <v>18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55837</v>
      </c>
      <c r="C55388" s="2">
        <v>14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55838</v>
      </c>
      <c r="C55389" s="2">
        <v>11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55839</v>
      </c>
      <c r="C55390" s="2">
        <v>20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24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26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55846</v>
      </c>
      <c r="C55397" s="2">
        <v>24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55847</v>
      </c>
      <c r="C55398" s="2">
        <v>25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55850</v>
      </c>
      <c r="C55401" s="2">
        <v>27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55851</v>
      </c>
      <c r="C55402" s="2">
        <v>20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35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33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55856</v>
      </c>
      <c r="C55407" s="2">
        <v>31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55857</v>
      </c>
      <c r="C55408" s="2">
        <v>30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55858</v>
      </c>
      <c r="C55409" s="2">
        <v>28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55860</v>
      </c>
      <c r="C55411" s="2">
        <v>28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55861</v>
      </c>
      <c r="C55412" s="2">
        <v>19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55862</v>
      </c>
      <c r="C55413" s="2">
        <v>15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55863</v>
      </c>
      <c r="C55414" s="2">
        <v>22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55864</v>
      </c>
      <c r="C55415" s="2">
        <v>24</v>
      </c>
      <c r="D55415" s="2" t="s">
        <v>455</v>
      </c>
      <c r="E55415" s="2"/>
      <c r="F55415" s="2"/>
      <c r="G55415" s="2"/>
      <c r="H55415" s="2"/>
    </row>
    <row r="55416" spans="2:8">
      <c r="B55416" s="2" t="s">
        <v>55865</v>
      </c>
      <c r="C55416" s="2">
        <v>21</v>
      </c>
      <c r="D55416" s="2" t="s">
        <v>455</v>
      </c>
      <c r="E55416" s="2"/>
      <c r="F55416" s="2"/>
      <c r="G55416" s="2"/>
      <c r="H55416" s="2"/>
    </row>
    <row r="55417" spans="2:8">
      <c r="B55417" s="2" t="s">
        <v>55866</v>
      </c>
      <c r="C55417" s="2">
        <v>20</v>
      </c>
      <c r="D55417" s="2" t="s">
        <v>455</v>
      </c>
      <c r="E55417" s="2"/>
      <c r="F55417" s="2"/>
      <c r="G55417" s="2"/>
      <c r="H55417" s="2"/>
    </row>
    <row r="55418" spans="2:8">
      <c r="B55418" s="2" t="s">
        <v>55867</v>
      </c>
      <c r="C55418" s="2">
        <v>24</v>
      </c>
      <c r="D55418" s="2" t="s">
        <v>455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455</v>
      </c>
      <c r="E55419" s="2"/>
      <c r="F55419" s="2"/>
      <c r="G55419" s="2"/>
      <c r="H55419" s="2"/>
    </row>
    <row r="55420" spans="2:8">
      <c r="B55420" s="2" t="s">
        <v>55869</v>
      </c>
      <c r="C55420" s="2">
        <v>33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55870</v>
      </c>
      <c r="C55421" s="2">
        <v>34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55871</v>
      </c>
      <c r="C55422" s="2">
        <v>34</v>
      </c>
      <c r="D55422" s="2" t="s">
        <v>455</v>
      </c>
      <c r="E55422" s="2"/>
      <c r="F55422" s="2"/>
      <c r="G55422" s="2"/>
      <c r="H55422" s="2"/>
    </row>
    <row r="55423" spans="2:8">
      <c r="B55423" s="2" t="s">
        <v>55872</v>
      </c>
      <c r="C55423" s="2">
        <v>33</v>
      </c>
      <c r="D55423" s="2" t="s">
        <v>455</v>
      </c>
      <c r="E55423" s="2"/>
      <c r="F55423" s="2"/>
      <c r="G55423" s="2"/>
      <c r="H55423" s="2"/>
    </row>
    <row r="55424" spans="2:8">
      <c r="B55424" s="2" t="s">
        <v>55873</v>
      </c>
      <c r="C55424" s="2">
        <v>31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55874</v>
      </c>
      <c r="C55425" s="2">
        <v>17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32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55877</v>
      </c>
      <c r="C55428" s="2">
        <v>32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55878</v>
      </c>
      <c r="C55429" s="2">
        <v>34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55880</v>
      </c>
      <c r="C55431" s="2">
        <v>28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55882</v>
      </c>
      <c r="C55433" s="2">
        <v>27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55883</v>
      </c>
      <c r="C55434" s="2">
        <v>26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55884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31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55890</v>
      </c>
      <c r="C55441" s="2">
        <v>31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55891</v>
      </c>
      <c r="C55442" s="2">
        <v>31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55892</v>
      </c>
      <c r="C55443" s="2">
        <v>30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455</v>
      </c>
      <c r="E55444" s="2"/>
      <c r="F55444" s="2"/>
      <c r="G55444" s="2"/>
      <c r="H55444" s="2"/>
    </row>
    <row r="55445" spans="2:8">
      <c r="B55445" s="2" t="s">
        <v>55894</v>
      </c>
      <c r="C55445" s="2">
        <v>30</v>
      </c>
      <c r="D55445" s="2" t="s">
        <v>455</v>
      </c>
      <c r="E55445" s="2"/>
      <c r="F55445" s="2"/>
      <c r="G55445" s="2"/>
      <c r="H55445" s="2"/>
    </row>
    <row r="55446" spans="2:8">
      <c r="B55446" s="2" t="s">
        <v>55895</v>
      </c>
      <c r="C55446" s="2">
        <v>29</v>
      </c>
      <c r="D55446" s="2" t="s">
        <v>455</v>
      </c>
      <c r="E55446" s="2"/>
      <c r="F55446" s="2"/>
      <c r="G55446" s="2"/>
      <c r="H55446" s="2"/>
    </row>
    <row r="55447" spans="2:8">
      <c r="B55447" s="2" t="s">
        <v>55896</v>
      </c>
      <c r="C55447" s="2">
        <v>11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12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12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20</v>
      </c>
      <c r="D55450" s="2" t="s">
        <v>455</v>
      </c>
      <c r="E55450" s="2"/>
      <c r="F55450" s="2"/>
      <c r="G55450" s="2"/>
      <c r="H55450" s="2"/>
    </row>
    <row r="55451" spans="2:8">
      <c r="B55451" s="2" t="s">
        <v>55900</v>
      </c>
      <c r="C55451" s="2">
        <v>22</v>
      </c>
      <c r="D55451" s="2" t="s">
        <v>455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455</v>
      </c>
      <c r="E55452" s="2"/>
      <c r="F55452" s="2"/>
      <c r="G55452" s="2"/>
      <c r="H55452" s="2"/>
    </row>
    <row r="55453" spans="2:8">
      <c r="B55453" s="2" t="s">
        <v>55902</v>
      </c>
      <c r="C55453" s="2">
        <v>27</v>
      </c>
      <c r="D55453" s="2" t="s">
        <v>455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455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455</v>
      </c>
      <c r="E55455" s="2"/>
      <c r="F55455" s="2"/>
      <c r="G55455" s="2"/>
      <c r="H55455" s="2"/>
    </row>
    <row r="55456" spans="2:8">
      <c r="B55456" s="2" t="s">
        <v>55905</v>
      </c>
      <c r="C55456" s="2">
        <v>36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55906</v>
      </c>
      <c r="C55457" s="2">
        <v>39</v>
      </c>
      <c r="D55457" s="2" t="s">
        <v>455</v>
      </c>
      <c r="E55457" s="2"/>
      <c r="F55457" s="2"/>
      <c r="G55457" s="2"/>
      <c r="H55457" s="2"/>
    </row>
    <row r="55458" spans="2:8">
      <c r="B55458" s="2" t="s">
        <v>55907</v>
      </c>
      <c r="C55458" s="2">
        <v>39</v>
      </c>
      <c r="D55458" s="2" t="s">
        <v>455</v>
      </c>
      <c r="E55458" s="2"/>
      <c r="F55458" s="2"/>
      <c r="G55458" s="2"/>
      <c r="H55458" s="2"/>
    </row>
    <row r="55459" spans="2:8">
      <c r="B55459" s="2" t="s">
        <v>55908</v>
      </c>
      <c r="C55459" s="2">
        <v>37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55909</v>
      </c>
      <c r="C55460" s="2">
        <v>34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55910</v>
      </c>
      <c r="C55461" s="2">
        <v>15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15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15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15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15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16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16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15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55922</v>
      </c>
      <c r="C55473" s="2">
        <v>27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55925</v>
      </c>
      <c r="C55476" s="2">
        <v>24</v>
      </c>
      <c r="D55476" s="2" t="s">
        <v>455</v>
      </c>
      <c r="E55476" s="2"/>
      <c r="F55476" s="2"/>
      <c r="G55476" s="2"/>
      <c r="H55476" s="2"/>
    </row>
    <row r="55477" spans="2:8">
      <c r="B55477" s="2" t="s">
        <v>55926</v>
      </c>
      <c r="C55477" s="2">
        <v>33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55928</v>
      </c>
      <c r="C55479" s="2">
        <v>26</v>
      </c>
      <c r="D55479" s="2" t="s">
        <v>455</v>
      </c>
      <c r="E55479" s="2"/>
      <c r="F55479" s="2"/>
      <c r="G55479" s="2"/>
      <c r="H55479" s="2"/>
    </row>
    <row r="55480" spans="2:8">
      <c r="B55480" s="2" t="s">
        <v>55929</v>
      </c>
      <c r="C55480" s="2">
        <v>29</v>
      </c>
      <c r="D55480" s="2" t="s">
        <v>455</v>
      </c>
      <c r="E55480" s="2"/>
      <c r="F55480" s="2"/>
      <c r="G55480" s="2"/>
      <c r="H55480" s="2"/>
    </row>
    <row r="55481" spans="2:8">
      <c r="B55481" s="2" t="s">
        <v>55930</v>
      </c>
      <c r="C55481" s="2">
        <v>9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55931</v>
      </c>
      <c r="C55482" s="2">
        <v>18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55933</v>
      </c>
      <c r="C55484" s="2">
        <v>30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55934</v>
      </c>
      <c r="C55485" s="2">
        <v>31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55937</v>
      </c>
      <c r="C55488" s="2">
        <v>26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55939</v>
      </c>
      <c r="C55490" s="2">
        <v>27</v>
      </c>
      <c r="D55490" s="2" t="s">
        <v>455</v>
      </c>
      <c r="E55490" s="2"/>
      <c r="F55490" s="2"/>
      <c r="G55490" s="2"/>
      <c r="H55490" s="2"/>
    </row>
    <row r="55491" spans="2:8">
      <c r="B55491" s="2" t="s">
        <v>55940</v>
      </c>
      <c r="C55491" s="2">
        <v>26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55941</v>
      </c>
      <c r="C55492" s="2">
        <v>27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55942</v>
      </c>
      <c r="C55493" s="2">
        <v>23</v>
      </c>
      <c r="D55493" s="2" t="s">
        <v>455</v>
      </c>
      <c r="E55493" s="2"/>
      <c r="F55493" s="2"/>
      <c r="G55493" s="2"/>
      <c r="H55493" s="2"/>
    </row>
    <row r="55494" spans="2:8">
      <c r="B55494" s="2" t="s">
        <v>55943</v>
      </c>
      <c r="C55494" s="2">
        <v>20</v>
      </c>
      <c r="D55494" s="2" t="s">
        <v>455</v>
      </c>
      <c r="E55494" s="2"/>
      <c r="F55494" s="2"/>
      <c r="G55494" s="2"/>
      <c r="H55494" s="2"/>
    </row>
    <row r="55495" spans="2:8">
      <c r="B55495" s="2" t="s">
        <v>55944</v>
      </c>
      <c r="C55495" s="2">
        <v>21</v>
      </c>
      <c r="D55495" s="2" t="s">
        <v>455</v>
      </c>
      <c r="E55495" s="2"/>
      <c r="F55495" s="2"/>
      <c r="G55495" s="2"/>
      <c r="H55495" s="2"/>
    </row>
    <row r="55496" spans="2:8">
      <c r="B55496" s="2" t="s">
        <v>55945</v>
      </c>
      <c r="C55496" s="2">
        <v>29</v>
      </c>
      <c r="D55496" s="2" t="s">
        <v>455</v>
      </c>
      <c r="E55496" s="2"/>
      <c r="F55496" s="2"/>
      <c r="G55496" s="2"/>
      <c r="H55496" s="2"/>
    </row>
    <row r="55497" spans="2:8">
      <c r="B55497" s="2" t="s">
        <v>55946</v>
      </c>
      <c r="C55497" s="2">
        <v>31</v>
      </c>
      <c r="D55497" s="2" t="s">
        <v>455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455</v>
      </c>
      <c r="E55498" s="2"/>
      <c r="F55498" s="2"/>
      <c r="G55498" s="2"/>
      <c r="H55498" s="2"/>
    </row>
    <row r="55499" spans="2:8">
      <c r="B55499" s="2" t="s">
        <v>55948</v>
      </c>
      <c r="C55499" s="2">
        <v>30</v>
      </c>
      <c r="D55499" s="2" t="s">
        <v>455</v>
      </c>
      <c r="E55499" s="2"/>
      <c r="F55499" s="2"/>
      <c r="G55499" s="2"/>
      <c r="H55499" s="2"/>
    </row>
    <row r="55500" spans="2:8">
      <c r="B55500" s="2" t="s">
        <v>55949</v>
      </c>
      <c r="C55500" s="2">
        <v>22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24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22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21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17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55965</v>
      </c>
      <c r="C55516" s="2">
        <v>17</v>
      </c>
      <c r="D55516" s="2" t="s">
        <v>455</v>
      </c>
      <c r="E55516" s="2"/>
      <c r="F55516" s="2"/>
      <c r="G55516" s="2"/>
      <c r="H55516" s="2"/>
    </row>
    <row r="55517" spans="2:8">
      <c r="B55517" s="2" t="s">
        <v>55966</v>
      </c>
      <c r="C55517" s="2">
        <v>17</v>
      </c>
      <c r="D55517" s="2" t="s">
        <v>455</v>
      </c>
      <c r="E55517" s="2"/>
      <c r="F55517" s="2"/>
      <c r="G55517" s="2"/>
      <c r="H55517" s="2"/>
    </row>
    <row r="55518" spans="2:8">
      <c r="B55518" s="2" t="s">
        <v>55967</v>
      </c>
      <c r="C55518" s="2">
        <v>18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55968</v>
      </c>
      <c r="C55519" s="2">
        <v>18</v>
      </c>
      <c r="D55519" s="2" t="s">
        <v>455</v>
      </c>
      <c r="E55519" s="2"/>
      <c r="F55519" s="2"/>
      <c r="G55519" s="2"/>
      <c r="H55519" s="2"/>
    </row>
    <row r="55520" spans="2:8">
      <c r="B55520" s="2" t="s">
        <v>55969</v>
      </c>
      <c r="C55520" s="2">
        <v>18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55970</v>
      </c>
      <c r="C55521" s="2">
        <v>17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55971</v>
      </c>
      <c r="C55522" s="2">
        <v>17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55972</v>
      </c>
      <c r="C55523" s="2">
        <v>28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55973</v>
      </c>
      <c r="C55524" s="2">
        <v>31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55974</v>
      </c>
      <c r="C55525" s="2">
        <v>33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55975</v>
      </c>
      <c r="C55526" s="2">
        <v>32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455</v>
      </c>
      <c r="E55527" s="2"/>
      <c r="F55527" s="2"/>
      <c r="G55527" s="2"/>
      <c r="H55527" s="2"/>
    </row>
    <row r="55528" spans="2:8">
      <c r="B55528" s="2" t="s">
        <v>55977</v>
      </c>
      <c r="C55528" s="2">
        <v>30</v>
      </c>
      <c r="D55528" s="2" t="s">
        <v>455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455</v>
      </c>
      <c r="E55529" s="2"/>
      <c r="F55529" s="2"/>
      <c r="G55529" s="2"/>
      <c r="H55529" s="2"/>
    </row>
    <row r="55530" spans="2:8">
      <c r="B55530" s="2" t="s">
        <v>55979</v>
      </c>
      <c r="C55530" s="2">
        <v>21</v>
      </c>
      <c r="D55530" s="2" t="s">
        <v>455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55982</v>
      </c>
      <c r="C55533" s="2">
        <v>31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55983</v>
      </c>
      <c r="C55534" s="2">
        <v>29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55984</v>
      </c>
      <c r="C55535" s="2">
        <v>27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55985</v>
      </c>
      <c r="C55536" s="2">
        <v>28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55986</v>
      </c>
      <c r="C55537" s="2">
        <v>30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55991</v>
      </c>
      <c r="C55542" s="2">
        <v>24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55995</v>
      </c>
      <c r="C55546" s="2">
        <v>28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55996</v>
      </c>
      <c r="C55547" s="2">
        <v>29</v>
      </c>
      <c r="D55547" s="2" t="s">
        <v>455</v>
      </c>
      <c r="E55547" s="2"/>
      <c r="F55547" s="2"/>
      <c r="G55547" s="2"/>
      <c r="H55547" s="2"/>
    </row>
    <row r="55548" spans="2:8">
      <c r="B55548" s="2" t="s">
        <v>55997</v>
      </c>
      <c r="C55548" s="2">
        <v>27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55998</v>
      </c>
      <c r="C55549" s="2">
        <v>26</v>
      </c>
      <c r="D55549" s="2" t="s">
        <v>455</v>
      </c>
      <c r="E55549" s="2"/>
      <c r="F55549" s="2"/>
      <c r="G55549" s="2"/>
      <c r="H55549" s="2"/>
    </row>
    <row r="55550" spans="2:8">
      <c r="B55550" s="2" t="s">
        <v>55999</v>
      </c>
      <c r="C55550" s="2">
        <v>23</v>
      </c>
      <c r="D55550" s="2" t="s">
        <v>455</v>
      </c>
      <c r="E55550" s="2"/>
      <c r="F55550" s="2"/>
      <c r="G55550" s="2"/>
      <c r="H55550" s="2"/>
    </row>
    <row r="55551" spans="2:8">
      <c r="B55551" s="2" t="s">
        <v>56000</v>
      </c>
      <c r="C55551" s="2">
        <v>26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56001</v>
      </c>
      <c r="C55552" s="2">
        <v>28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56002</v>
      </c>
      <c r="C55553" s="2">
        <v>32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30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30</v>
      </c>
      <c r="D55558" s="2" t="s">
        <v>455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455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455</v>
      </c>
      <c r="E55560" s="2"/>
      <c r="F55560" s="2"/>
      <c r="G55560" s="2"/>
      <c r="H55560" s="2"/>
    </row>
    <row r="55561" spans="2:8">
      <c r="B55561" s="2" t="s">
        <v>56010</v>
      </c>
      <c r="C55561" s="2">
        <v>22</v>
      </c>
      <c r="D55561" s="2" t="s">
        <v>455</v>
      </c>
      <c r="E55561" s="2"/>
      <c r="F55561" s="2"/>
      <c r="G55561" s="2"/>
      <c r="H55561" s="2"/>
    </row>
    <row r="55562" spans="2:8">
      <c r="B55562" s="2" t="s">
        <v>56011</v>
      </c>
      <c r="C55562" s="2">
        <v>20</v>
      </c>
      <c r="D55562" s="2" t="s">
        <v>455</v>
      </c>
      <c r="E55562" s="2"/>
      <c r="F55562" s="2"/>
      <c r="G55562" s="2"/>
      <c r="H55562" s="2"/>
    </row>
    <row r="55563" spans="2:8">
      <c r="B55563" s="2" t="s">
        <v>56012</v>
      </c>
      <c r="C55563" s="2">
        <v>23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56013</v>
      </c>
      <c r="C55564" s="2">
        <v>31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56014</v>
      </c>
      <c r="C55565" s="2">
        <v>32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56015</v>
      </c>
      <c r="C55566" s="2">
        <v>32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56016</v>
      </c>
      <c r="C55567" s="2">
        <v>32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455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455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56020</v>
      </c>
      <c r="C55571" s="2">
        <v>29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56021</v>
      </c>
      <c r="C55572" s="2">
        <v>25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56022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18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13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12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11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10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11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15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56030</v>
      </c>
      <c r="C55581" s="2">
        <v>18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56031</v>
      </c>
      <c r="C55582" s="2">
        <v>20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56032</v>
      </c>
      <c r="C55583" s="2">
        <v>25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56034</v>
      </c>
      <c r="C55585" s="2">
        <v>36</v>
      </c>
      <c r="D55585" s="2" t="s">
        <v>455</v>
      </c>
      <c r="E55585" s="2"/>
      <c r="F55585" s="2"/>
      <c r="G55585" s="2"/>
      <c r="H55585" s="2"/>
    </row>
    <row r="55586" spans="2:8">
      <c r="B55586" s="2" t="s">
        <v>56035</v>
      </c>
      <c r="C55586" s="2">
        <v>23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22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19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21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24</v>
      </c>
      <c r="D55592" s="2" t="s">
        <v>455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455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455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455</v>
      </c>
      <c r="E55595" s="2"/>
      <c r="F55595" s="2"/>
      <c r="G55595" s="2"/>
      <c r="H55595" s="2"/>
    </row>
    <row r="55596" spans="2:8">
      <c r="B55596" s="2" t="s">
        <v>56045</v>
      </c>
      <c r="C55596" s="2">
        <v>30</v>
      </c>
      <c r="D55596" s="2" t="s">
        <v>455</v>
      </c>
      <c r="E55596" s="2"/>
      <c r="F55596" s="2"/>
      <c r="G55596" s="2"/>
      <c r="H55596" s="2"/>
    </row>
    <row r="55597" spans="2:8">
      <c r="B55597" s="2" t="s">
        <v>56046</v>
      </c>
      <c r="C55597" s="2">
        <v>29</v>
      </c>
      <c r="D55597" s="2" t="s">
        <v>455</v>
      </c>
      <c r="E55597" s="2"/>
      <c r="F55597" s="2"/>
      <c r="G55597" s="2"/>
      <c r="H55597" s="2"/>
    </row>
    <row r="55598" spans="2:8">
      <c r="B55598" s="2" t="s">
        <v>56047</v>
      </c>
      <c r="C55598" s="2">
        <v>27</v>
      </c>
      <c r="D55598" s="2" t="s">
        <v>455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455</v>
      </c>
      <c r="E55599" s="2"/>
      <c r="F55599" s="2"/>
      <c r="G55599" s="2"/>
      <c r="H55599" s="2"/>
    </row>
    <row r="55600" spans="2:8">
      <c r="B55600" s="2" t="s">
        <v>56049</v>
      </c>
      <c r="C55600" s="2">
        <v>19</v>
      </c>
      <c r="D55600" s="2" t="s">
        <v>455</v>
      </c>
      <c r="E55600" s="2"/>
      <c r="F55600" s="2"/>
      <c r="G55600" s="2"/>
      <c r="H55600" s="2"/>
    </row>
    <row r="55601" spans="2:8">
      <c r="B55601" s="2" t="s">
        <v>56050</v>
      </c>
      <c r="C55601" s="2">
        <v>20</v>
      </c>
      <c r="D55601" s="2" t="s">
        <v>455</v>
      </c>
      <c r="E55601" s="2"/>
      <c r="F55601" s="2"/>
      <c r="G55601" s="2"/>
      <c r="H55601" s="2"/>
    </row>
    <row r="55602" spans="2:8">
      <c r="B55602" s="2" t="s">
        <v>56051</v>
      </c>
      <c r="C55602" s="2">
        <v>20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56052</v>
      </c>
      <c r="C55603" s="2">
        <v>19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56053</v>
      </c>
      <c r="C55604" s="2">
        <v>17</v>
      </c>
      <c r="D55604" s="2" t="s">
        <v>455</v>
      </c>
      <c r="E55604" s="2"/>
      <c r="F55604" s="2"/>
      <c r="G55604" s="2"/>
      <c r="H55604" s="2"/>
    </row>
    <row r="55605" spans="2:8">
      <c r="B55605" s="2" t="s">
        <v>56054</v>
      </c>
      <c r="C55605" s="2">
        <v>16</v>
      </c>
      <c r="D55605" s="2" t="s">
        <v>455</v>
      </c>
      <c r="E55605" s="2"/>
      <c r="F55605" s="2"/>
      <c r="G55605" s="2"/>
      <c r="H55605" s="2"/>
    </row>
    <row r="55606" spans="2:8">
      <c r="B55606" s="2" t="s">
        <v>56055</v>
      </c>
      <c r="C55606" s="2">
        <v>15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56056</v>
      </c>
      <c r="C55607" s="2">
        <v>16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56057</v>
      </c>
      <c r="C55608" s="2">
        <v>16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56058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25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56065</v>
      </c>
      <c r="C55616" s="2">
        <v>26</v>
      </c>
      <c r="D55616" s="2" t="s">
        <v>455</v>
      </c>
      <c r="E55616" s="2"/>
      <c r="F55616" s="2"/>
      <c r="G55616" s="2"/>
      <c r="H55616" s="2"/>
    </row>
    <row r="55617" spans="2:8">
      <c r="B55617" s="2" t="s">
        <v>56066</v>
      </c>
      <c r="C55617" s="2">
        <v>23</v>
      </c>
      <c r="D55617" s="2" t="s">
        <v>455</v>
      </c>
      <c r="E55617" s="2"/>
      <c r="F55617" s="2"/>
      <c r="G55617" s="2"/>
      <c r="H55617" s="2"/>
    </row>
    <row r="55618" spans="2:8">
      <c r="B55618" s="2" t="s">
        <v>56067</v>
      </c>
      <c r="C55618" s="2">
        <v>21</v>
      </c>
      <c r="D55618" s="2" t="s">
        <v>455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455</v>
      </c>
      <c r="E55621" s="2"/>
      <c r="F55621" s="2"/>
      <c r="G55621" s="2"/>
      <c r="H55621" s="2"/>
    </row>
    <row r="55622" spans="2:8">
      <c r="B55622" s="2" t="s">
        <v>56071</v>
      </c>
      <c r="C55622" s="2">
        <v>26</v>
      </c>
      <c r="D55622" s="2" t="s">
        <v>455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455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455</v>
      </c>
      <c r="E55624" s="2"/>
      <c r="F55624" s="2"/>
      <c r="G55624" s="2"/>
      <c r="H55624" s="2"/>
    </row>
    <row r="55625" spans="2:8">
      <c r="B55625" s="2" t="s">
        <v>56074</v>
      </c>
      <c r="C55625" s="2">
        <v>28</v>
      </c>
      <c r="D55625" s="2" t="s">
        <v>455</v>
      </c>
      <c r="E55625" s="2"/>
      <c r="F55625" s="2"/>
      <c r="G55625" s="2"/>
      <c r="H55625" s="2"/>
    </row>
    <row r="55626" spans="2:8">
      <c r="B55626" s="2" t="s">
        <v>56075</v>
      </c>
      <c r="C55626" s="2">
        <v>12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21</v>
      </c>
      <c r="D55627" s="2" t="s">
        <v>455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455</v>
      </c>
      <c r="E55628" s="2"/>
      <c r="F55628" s="2"/>
      <c r="G55628" s="2"/>
      <c r="H55628" s="2"/>
    </row>
    <row r="55629" spans="2:8">
      <c r="B55629" s="2" t="s">
        <v>56078</v>
      </c>
      <c r="C55629" s="2">
        <v>28</v>
      </c>
      <c r="D55629" s="2" t="s">
        <v>455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455</v>
      </c>
      <c r="E55630" s="2"/>
      <c r="F55630" s="2"/>
      <c r="G55630" s="2"/>
      <c r="H55630" s="2"/>
    </row>
    <row r="55631" spans="2:8">
      <c r="B55631" s="2" t="s">
        <v>56080</v>
      </c>
      <c r="C55631" s="2">
        <v>26</v>
      </c>
      <c r="D55631" s="2" t="s">
        <v>455</v>
      </c>
      <c r="E55631" s="2"/>
      <c r="F55631" s="2"/>
      <c r="G55631" s="2"/>
      <c r="H55631" s="2"/>
    </row>
    <row r="55632" spans="2:8">
      <c r="B55632" s="2" t="s">
        <v>56081</v>
      </c>
      <c r="C55632" s="2">
        <v>27</v>
      </c>
      <c r="D55632" s="2" t="s">
        <v>455</v>
      </c>
      <c r="E55632" s="2"/>
      <c r="F55632" s="2"/>
      <c r="G55632" s="2"/>
      <c r="H55632" s="2"/>
    </row>
    <row r="55633" spans="2:8">
      <c r="B55633" s="2" t="s">
        <v>56082</v>
      </c>
      <c r="C55633" s="2">
        <v>24</v>
      </c>
      <c r="D55633" s="2" t="s">
        <v>455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56084</v>
      </c>
      <c r="C55635" s="2">
        <v>28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455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56087</v>
      </c>
      <c r="C55638" s="2">
        <v>29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56088</v>
      </c>
      <c r="C55639" s="2">
        <v>25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25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25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19</v>
      </c>
      <c r="D55645" s="2" t="s">
        <v>455</v>
      </c>
      <c r="E55645" s="2"/>
      <c r="F55645" s="2"/>
      <c r="G55645" s="2"/>
      <c r="H55645" s="2"/>
    </row>
    <row r="55646" spans="2:8">
      <c r="B55646" s="2" t="s">
        <v>56095</v>
      </c>
      <c r="C55646" s="2">
        <v>21</v>
      </c>
      <c r="D55646" s="2" t="s">
        <v>455</v>
      </c>
      <c r="E55646" s="2"/>
      <c r="F55646" s="2"/>
      <c r="G55646" s="2"/>
      <c r="H55646" s="2"/>
    </row>
    <row r="55647" spans="2:8">
      <c r="B55647" s="2" t="s">
        <v>56096</v>
      </c>
      <c r="C55647" s="2">
        <v>22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56097</v>
      </c>
      <c r="C55648" s="2">
        <v>21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56098</v>
      </c>
      <c r="C55649" s="2">
        <v>19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56099</v>
      </c>
      <c r="C55650" s="2">
        <v>15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56100</v>
      </c>
      <c r="C55651" s="2">
        <v>16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56101</v>
      </c>
      <c r="C55652" s="2">
        <v>19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56102</v>
      </c>
      <c r="C55653" s="2">
        <v>28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56105</v>
      </c>
      <c r="C55656" s="2">
        <v>35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56106</v>
      </c>
      <c r="C55657" s="2">
        <v>35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56107</v>
      </c>
      <c r="C55658" s="2">
        <v>24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56108</v>
      </c>
      <c r="C55659" s="2">
        <v>26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56109</v>
      </c>
      <c r="C55660" s="2">
        <v>27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56110</v>
      </c>
      <c r="C55661" s="2">
        <v>28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56112</v>
      </c>
      <c r="C55663" s="2">
        <v>23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455</v>
      </c>
      <c r="E55664" s="2"/>
      <c r="F55664" s="2"/>
      <c r="G55664" s="2"/>
      <c r="H55664" s="2"/>
    </row>
    <row r="55665" spans="2:8">
      <c r="B55665" s="2" t="s">
        <v>56114</v>
      </c>
      <c r="C55665" s="2">
        <v>24</v>
      </c>
      <c r="D55665" s="2" t="s">
        <v>455</v>
      </c>
      <c r="E55665" s="2"/>
      <c r="F55665" s="2"/>
      <c r="G55665" s="2"/>
      <c r="H55665" s="2"/>
    </row>
    <row r="55666" spans="2:8">
      <c r="B55666" s="2" t="s">
        <v>56115</v>
      </c>
      <c r="C55666" s="2">
        <v>21</v>
      </c>
      <c r="D55666" s="2" t="s">
        <v>455</v>
      </c>
      <c r="E55666" s="2"/>
      <c r="F55666" s="2"/>
      <c r="G55666" s="2"/>
      <c r="H55666" s="2"/>
    </row>
    <row r="55667" spans="2:8">
      <c r="B55667" s="2" t="s">
        <v>56116</v>
      </c>
      <c r="C55667" s="2">
        <v>13</v>
      </c>
      <c r="D55667" s="2" t="s">
        <v>455</v>
      </c>
      <c r="E55667" s="2"/>
      <c r="F55667" s="2"/>
      <c r="G55667" s="2"/>
      <c r="H55667" s="2"/>
    </row>
    <row r="55668" spans="2:8">
      <c r="B55668" s="2" t="s">
        <v>56117</v>
      </c>
      <c r="C55668" s="2">
        <v>28</v>
      </c>
      <c r="D55668" s="2" t="s">
        <v>455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455</v>
      </c>
      <c r="E55671" s="2"/>
      <c r="F55671" s="2"/>
      <c r="G55671" s="2"/>
      <c r="H55671" s="2"/>
    </row>
    <row r="55672" spans="2:8">
      <c r="B55672" s="2" t="s">
        <v>56121</v>
      </c>
      <c r="C55672" s="2">
        <v>23</v>
      </c>
      <c r="D55672" s="2" t="s">
        <v>455</v>
      </c>
      <c r="E55672" s="2"/>
      <c r="F55672" s="2"/>
      <c r="G55672" s="2"/>
      <c r="H55672" s="2"/>
    </row>
    <row r="55673" spans="2:8">
      <c r="B55673" s="2" t="s">
        <v>56122</v>
      </c>
      <c r="C55673" s="2">
        <v>26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56123</v>
      </c>
      <c r="C55674" s="2">
        <v>20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17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15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17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17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455</v>
      </c>
      <c r="E55683" s="2"/>
      <c r="F55683" s="2"/>
      <c r="G55683" s="2"/>
      <c r="H55683" s="2"/>
    </row>
    <row r="55684" spans="2:8">
      <c r="B55684" s="2" t="s">
        <v>56133</v>
      </c>
      <c r="C55684" s="2">
        <v>32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56134</v>
      </c>
      <c r="C55685" s="2">
        <v>32</v>
      </c>
      <c r="D55685" s="2" t="s">
        <v>455</v>
      </c>
      <c r="E55685" s="2"/>
      <c r="F55685" s="2"/>
      <c r="G55685" s="2"/>
      <c r="H55685" s="2"/>
    </row>
    <row r="55686" spans="2:8">
      <c r="B55686" s="2" t="s">
        <v>56135</v>
      </c>
      <c r="C55686" s="2">
        <v>31</v>
      </c>
      <c r="D55686" s="2" t="s">
        <v>455</v>
      </c>
      <c r="E55686" s="2"/>
      <c r="F55686" s="2"/>
      <c r="G55686" s="2"/>
      <c r="H55686" s="2"/>
    </row>
    <row r="55687" spans="2:8">
      <c r="B55687" s="2" t="s">
        <v>56136</v>
      </c>
      <c r="C55687" s="2">
        <v>31</v>
      </c>
      <c r="D55687" s="2" t="s">
        <v>455</v>
      </c>
      <c r="E55687" s="2"/>
      <c r="F55687" s="2"/>
      <c r="G55687" s="2"/>
      <c r="H55687" s="2"/>
    </row>
    <row r="55688" spans="2:8">
      <c r="B55688" s="2" t="s">
        <v>56137</v>
      </c>
      <c r="C55688" s="2">
        <v>21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21</v>
      </c>
      <c r="D55707" s="2" t="s">
        <v>455</v>
      </c>
      <c r="E55707" s="2"/>
      <c r="F55707" s="2"/>
      <c r="G55707" s="2"/>
      <c r="H55707" s="2"/>
    </row>
    <row r="55708" spans="2:8">
      <c r="B55708" s="2" t="s">
        <v>56157</v>
      </c>
      <c r="C55708" s="2">
        <v>22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56158</v>
      </c>
      <c r="C55709" s="2">
        <v>25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56159</v>
      </c>
      <c r="C55710" s="2">
        <v>19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56160</v>
      </c>
      <c r="C55711" s="2">
        <v>20</v>
      </c>
      <c r="D55711" s="2" t="s">
        <v>455</v>
      </c>
      <c r="E55711" s="2"/>
      <c r="F55711" s="2"/>
      <c r="G55711" s="2"/>
      <c r="H55711" s="2"/>
    </row>
    <row r="55712" spans="2:8">
      <c r="B55712" s="2" t="s">
        <v>56161</v>
      </c>
      <c r="C55712" s="2">
        <v>21</v>
      </c>
      <c r="D55712" s="2" t="s">
        <v>455</v>
      </c>
      <c r="E55712" s="2"/>
      <c r="F55712" s="2"/>
      <c r="G55712" s="2"/>
      <c r="H55712" s="2"/>
    </row>
    <row r="55713" spans="2:8">
      <c r="B55713" s="2" t="s">
        <v>56162</v>
      </c>
      <c r="C55713" s="2">
        <v>22</v>
      </c>
      <c r="D55713" s="2" t="s">
        <v>455</v>
      </c>
      <c r="E55713" s="2"/>
      <c r="F55713" s="2"/>
      <c r="G55713" s="2"/>
      <c r="H55713" s="2"/>
    </row>
    <row r="55714" spans="2:8">
      <c r="B55714" s="2" t="s">
        <v>56163</v>
      </c>
      <c r="C55714" s="2">
        <v>23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56165</v>
      </c>
      <c r="C55716" s="2">
        <v>22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56166</v>
      </c>
      <c r="C55717" s="2">
        <v>19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56167</v>
      </c>
      <c r="C55718" s="2">
        <v>19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22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21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36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37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36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35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455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455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455</v>
      </c>
      <c r="E55736" s="2"/>
      <c r="F55736" s="2"/>
      <c r="G55736" s="2"/>
      <c r="H55736" s="2"/>
    </row>
    <row r="55737" spans="2:8">
      <c r="B55737" s="2" t="s">
        <v>56186</v>
      </c>
      <c r="C55737" s="2">
        <v>29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56187</v>
      </c>
      <c r="C55738" s="2">
        <v>31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56190</v>
      </c>
      <c r="C55741" s="2">
        <v>28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56191</v>
      </c>
      <c r="C55742" s="2">
        <v>15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16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27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56194</v>
      </c>
      <c r="C55745" s="2">
        <v>28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56195</v>
      </c>
      <c r="C55746" s="2">
        <v>29</v>
      </c>
      <c r="D55746" s="2" t="s">
        <v>455</v>
      </c>
      <c r="E55746" s="2"/>
      <c r="F55746" s="2"/>
      <c r="G55746" s="2"/>
      <c r="H55746" s="2"/>
    </row>
    <row r="55747" spans="2:8">
      <c r="B55747" s="2" t="s">
        <v>56196</v>
      </c>
      <c r="C55747" s="2">
        <v>28</v>
      </c>
      <c r="D55747" s="2" t="s">
        <v>455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56199</v>
      </c>
      <c r="C55750" s="2">
        <v>27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56200</v>
      </c>
      <c r="C55751" s="2">
        <v>28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56202</v>
      </c>
      <c r="C55753" s="2">
        <v>26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56203</v>
      </c>
      <c r="C55754" s="2">
        <v>25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56204</v>
      </c>
      <c r="C55755" s="2">
        <v>24</v>
      </c>
      <c r="D55755" s="2" t="s">
        <v>455</v>
      </c>
      <c r="E55755" s="2"/>
      <c r="F55755" s="2"/>
      <c r="G55755" s="2"/>
      <c r="H55755" s="2"/>
    </row>
    <row r="55756" spans="2:8">
      <c r="B55756" s="2" t="s">
        <v>56205</v>
      </c>
      <c r="C55756" s="2">
        <v>25</v>
      </c>
      <c r="D55756" s="2" t="s">
        <v>455</v>
      </c>
      <c r="E55756" s="2"/>
      <c r="F55756" s="2"/>
      <c r="G55756" s="2"/>
      <c r="H55756" s="2"/>
    </row>
    <row r="55757" spans="2:8">
      <c r="B55757" s="2" t="s">
        <v>56206</v>
      </c>
      <c r="C55757" s="2">
        <v>24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56207</v>
      </c>
      <c r="C55758" s="2">
        <v>27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56208</v>
      </c>
      <c r="C55759" s="2">
        <v>20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56209</v>
      </c>
      <c r="C55760" s="2">
        <v>18</v>
      </c>
      <c r="D55760" s="2" t="s">
        <v>455</v>
      </c>
      <c r="E55760" s="2"/>
      <c r="F55760" s="2"/>
      <c r="G55760" s="2"/>
      <c r="H55760" s="2"/>
    </row>
    <row r="55761" spans="2:8">
      <c r="B55761" s="2" t="s">
        <v>56210</v>
      </c>
      <c r="C55761" s="2">
        <v>16</v>
      </c>
      <c r="D55761" s="2" t="s">
        <v>455</v>
      </c>
      <c r="E55761" s="2"/>
      <c r="F55761" s="2"/>
      <c r="G55761" s="2"/>
      <c r="H55761" s="2"/>
    </row>
    <row r="55762" spans="2:8">
      <c r="B55762" s="2" t="s">
        <v>56211</v>
      </c>
      <c r="C55762" s="2">
        <v>20</v>
      </c>
      <c r="D55762" s="2" t="s">
        <v>455</v>
      </c>
      <c r="E55762" s="2"/>
      <c r="F55762" s="2"/>
      <c r="G55762" s="2"/>
      <c r="H55762" s="2"/>
    </row>
    <row r="55763" spans="2:8">
      <c r="B55763" s="2" t="s">
        <v>56212</v>
      </c>
      <c r="C55763" s="2">
        <v>17</v>
      </c>
      <c r="D55763" s="2" t="s">
        <v>455</v>
      </c>
      <c r="E55763" s="2"/>
      <c r="F55763" s="2"/>
      <c r="G55763" s="2"/>
      <c r="H55763" s="2"/>
    </row>
    <row r="55764" spans="2:8">
      <c r="B55764" s="2" t="s">
        <v>56213</v>
      </c>
      <c r="C55764" s="2">
        <v>19</v>
      </c>
      <c r="D55764" s="2" t="s">
        <v>455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455</v>
      </c>
      <c r="E55765" s="2"/>
      <c r="F55765" s="2"/>
      <c r="G55765" s="2"/>
      <c r="H55765" s="2"/>
    </row>
    <row r="55766" spans="2:8">
      <c r="B55766" s="2" t="s">
        <v>56215</v>
      </c>
      <c r="C55766" s="2">
        <v>32</v>
      </c>
      <c r="D55766" s="2" t="s">
        <v>455</v>
      </c>
      <c r="E55766" s="2"/>
      <c r="F55766" s="2"/>
      <c r="G55766" s="2"/>
      <c r="H55766" s="2"/>
    </row>
    <row r="55767" spans="2:8">
      <c r="B55767" s="2" t="s">
        <v>56216</v>
      </c>
      <c r="C55767" s="2">
        <v>32</v>
      </c>
      <c r="D55767" s="2" t="s">
        <v>455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26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18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17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21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56226</v>
      </c>
      <c r="C55777" s="2">
        <v>23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56227</v>
      </c>
      <c r="C55778" s="2">
        <v>22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56228</v>
      </c>
      <c r="C55779" s="2">
        <v>23</v>
      </c>
      <c r="D55779" s="2" t="s">
        <v>455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56230</v>
      </c>
      <c r="C55781" s="2">
        <v>20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56231</v>
      </c>
      <c r="C55782" s="2">
        <v>21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18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30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25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18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34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33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27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56262</v>
      </c>
      <c r="C55813" s="2">
        <v>29</v>
      </c>
      <c r="D55813" s="2" t="s">
        <v>455</v>
      </c>
      <c r="E55813" s="2"/>
      <c r="F55813" s="2"/>
      <c r="G55813" s="2"/>
      <c r="H55813" s="2"/>
    </row>
    <row r="55814" spans="2:8">
      <c r="B55814" s="2" t="s">
        <v>56263</v>
      </c>
      <c r="C55814" s="2">
        <v>31</v>
      </c>
      <c r="D55814" s="2" t="s">
        <v>455</v>
      </c>
      <c r="E55814" s="2"/>
      <c r="F55814" s="2"/>
      <c r="G55814" s="2"/>
      <c r="H55814" s="2"/>
    </row>
    <row r="55815" spans="2:8">
      <c r="B55815" s="2" t="s">
        <v>56264</v>
      </c>
      <c r="C55815" s="2">
        <v>32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56265</v>
      </c>
      <c r="C55816" s="2">
        <v>31</v>
      </c>
      <c r="D55816" s="2" t="s">
        <v>455</v>
      </c>
      <c r="E55816" s="2"/>
      <c r="F55816" s="2"/>
      <c r="G55816" s="2"/>
      <c r="H55816" s="2"/>
    </row>
    <row r="55817" spans="2:8">
      <c r="B55817" s="2" t="s">
        <v>56266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20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18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17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24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23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56283</v>
      </c>
      <c r="C55834" s="2">
        <v>27</v>
      </c>
      <c r="D55834" s="2" t="s">
        <v>455</v>
      </c>
      <c r="E55834" s="2"/>
      <c r="F55834" s="2"/>
      <c r="G55834" s="2"/>
      <c r="H55834" s="2"/>
    </row>
    <row r="55835" spans="2:8">
      <c r="B55835" s="2" t="s">
        <v>56284</v>
      </c>
      <c r="C55835" s="2">
        <v>20</v>
      </c>
      <c r="D55835" s="2" t="s">
        <v>455</v>
      </c>
      <c r="E55835" s="2"/>
      <c r="F55835" s="2"/>
      <c r="G55835" s="2"/>
      <c r="H55835" s="2"/>
    </row>
    <row r="55836" spans="2:8">
      <c r="B55836" s="2" t="s">
        <v>56285</v>
      </c>
      <c r="C55836" s="2">
        <v>19</v>
      </c>
      <c r="D55836" s="2" t="s">
        <v>455</v>
      </c>
      <c r="E55836" s="2"/>
      <c r="F55836" s="2"/>
      <c r="G55836" s="2"/>
      <c r="H55836" s="2"/>
    </row>
    <row r="55837" spans="2:8">
      <c r="B55837" s="2" t="s">
        <v>56286</v>
      </c>
      <c r="C55837" s="2">
        <v>24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56287</v>
      </c>
      <c r="C55838" s="2">
        <v>27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30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30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30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27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56296</v>
      </c>
      <c r="C55847" s="2">
        <v>26</v>
      </c>
      <c r="D55847" s="2" t="s">
        <v>455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56298</v>
      </c>
      <c r="C55849" s="2">
        <v>26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56299</v>
      </c>
      <c r="C55850" s="2">
        <v>21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21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17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16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18</v>
      </c>
      <c r="D55856" s="2" t="s">
        <v>455</v>
      </c>
      <c r="E55856" s="2"/>
      <c r="F55856" s="2"/>
      <c r="G55856" s="2"/>
      <c r="H55856" s="2"/>
    </row>
    <row r="55857" spans="2:8">
      <c r="B55857" s="2" t="s">
        <v>56306</v>
      </c>
      <c r="C55857" s="2">
        <v>25</v>
      </c>
      <c r="D55857" s="2" t="s">
        <v>455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455</v>
      </c>
      <c r="E55858" s="2"/>
      <c r="F55858" s="2"/>
      <c r="G55858" s="2"/>
      <c r="H55858" s="2"/>
    </row>
    <row r="55859" spans="2:8">
      <c r="B55859" s="2" t="s">
        <v>56308</v>
      </c>
      <c r="C55859" s="2">
        <v>30</v>
      </c>
      <c r="D55859" s="2" t="s">
        <v>455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56310</v>
      </c>
      <c r="C55861" s="2">
        <v>28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56311</v>
      </c>
      <c r="C55862" s="2">
        <v>26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56312</v>
      </c>
      <c r="C55863" s="2">
        <v>18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56313</v>
      </c>
      <c r="C55864" s="2">
        <v>21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56316</v>
      </c>
      <c r="C55867" s="2">
        <v>25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56317</v>
      </c>
      <c r="C55868" s="2">
        <v>26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56318</v>
      </c>
      <c r="C55869" s="2">
        <v>25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56319</v>
      </c>
      <c r="C55870" s="2">
        <v>17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21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27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13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32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31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24</v>
      </c>
      <c r="D55890" s="2" t="s">
        <v>455</v>
      </c>
      <c r="E55890" s="2"/>
      <c r="F55890" s="2"/>
      <c r="G55890" s="2"/>
      <c r="H55890" s="2"/>
    </row>
    <row r="55891" spans="2:8">
      <c r="B55891" s="2" t="s">
        <v>56340</v>
      </c>
      <c r="C55891" s="2">
        <v>24</v>
      </c>
      <c r="D55891" s="2" t="s">
        <v>455</v>
      </c>
      <c r="E55891" s="2"/>
      <c r="F55891" s="2"/>
      <c r="G55891" s="2"/>
      <c r="H55891" s="2"/>
    </row>
    <row r="55892" spans="2:8">
      <c r="B55892" s="2" t="s">
        <v>56341</v>
      </c>
      <c r="C55892" s="2">
        <v>24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56342</v>
      </c>
      <c r="C55893" s="2">
        <v>24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56343</v>
      </c>
      <c r="C55894" s="2">
        <v>24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56344</v>
      </c>
      <c r="C55895" s="2">
        <v>24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56345</v>
      </c>
      <c r="C55896" s="2">
        <v>23</v>
      </c>
      <c r="D55896" s="2" t="s">
        <v>455</v>
      </c>
      <c r="E55896" s="2"/>
      <c r="F55896" s="2"/>
      <c r="G55896" s="2"/>
      <c r="H55896" s="2"/>
    </row>
    <row r="55897" spans="2:8">
      <c r="B55897" s="2" t="s">
        <v>56346</v>
      </c>
      <c r="C55897" s="2">
        <v>15</v>
      </c>
      <c r="D55897" s="2" t="s">
        <v>455</v>
      </c>
      <c r="E55897" s="2"/>
      <c r="F55897" s="2"/>
      <c r="G55897" s="2"/>
      <c r="H55897" s="2"/>
    </row>
    <row r="55898" spans="2:8">
      <c r="B55898" s="2" t="s">
        <v>56347</v>
      </c>
      <c r="C55898" s="2">
        <v>15</v>
      </c>
      <c r="D55898" s="2" t="s">
        <v>455</v>
      </c>
      <c r="E55898" s="2"/>
      <c r="F55898" s="2"/>
      <c r="G55898" s="2"/>
      <c r="H55898" s="2"/>
    </row>
    <row r="55899" spans="2:8">
      <c r="B55899" s="2" t="s">
        <v>56348</v>
      </c>
      <c r="C55899" s="2">
        <v>15</v>
      </c>
      <c r="D55899" s="2" t="s">
        <v>455</v>
      </c>
      <c r="E55899" s="2"/>
      <c r="F55899" s="2"/>
      <c r="G55899" s="2"/>
      <c r="H55899" s="2"/>
    </row>
    <row r="55900" spans="2:8">
      <c r="B55900" s="2" t="s">
        <v>56349</v>
      </c>
      <c r="C55900" s="2">
        <v>15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56350</v>
      </c>
      <c r="C55901" s="2">
        <v>15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56351</v>
      </c>
      <c r="C55902" s="2">
        <v>14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56352</v>
      </c>
      <c r="C55903" s="2">
        <v>15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56353</v>
      </c>
      <c r="C55904" s="2">
        <v>14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28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56355</v>
      </c>
      <c r="C55906" s="2">
        <v>27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56356</v>
      </c>
      <c r="C55907" s="2">
        <v>26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56357</v>
      </c>
      <c r="C55908" s="2">
        <v>26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56358</v>
      </c>
      <c r="C55909" s="2">
        <v>25</v>
      </c>
      <c r="D55909" s="2" t="s">
        <v>455</v>
      </c>
      <c r="E55909" s="2"/>
      <c r="F55909" s="2"/>
      <c r="G55909" s="2"/>
      <c r="H55909" s="2"/>
    </row>
    <row r="55910" spans="2:8">
      <c r="B55910" s="2" t="s">
        <v>56359</v>
      </c>
      <c r="C55910" s="2">
        <v>25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56360</v>
      </c>
      <c r="C55911" s="2">
        <v>17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18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18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17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33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14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18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18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18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18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17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16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17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17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33</v>
      </c>
      <c r="D55929" s="2" t="s">
        <v>455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455</v>
      </c>
      <c r="E55930" s="2"/>
      <c r="F55930" s="2"/>
      <c r="G55930" s="2"/>
      <c r="H55930" s="2"/>
    </row>
    <row r="55931" spans="2:8">
      <c r="B55931" s="2" t="s">
        <v>56380</v>
      </c>
      <c r="C55931" s="2">
        <v>37</v>
      </c>
      <c r="D55931" s="2" t="s">
        <v>455</v>
      </c>
      <c r="E55931" s="2"/>
      <c r="F55931" s="2"/>
      <c r="G55931" s="2"/>
      <c r="H55931" s="2"/>
    </row>
    <row r="55932" spans="2:8">
      <c r="B55932" s="2" t="s">
        <v>56381</v>
      </c>
      <c r="C55932" s="2">
        <v>39</v>
      </c>
      <c r="D55932" s="2" t="s">
        <v>455</v>
      </c>
      <c r="E55932" s="2"/>
      <c r="F55932" s="2"/>
      <c r="G55932" s="2"/>
      <c r="H55932" s="2"/>
    </row>
    <row r="55933" spans="2:8">
      <c r="B55933" s="2" t="s">
        <v>56382</v>
      </c>
      <c r="C55933" s="2">
        <v>36</v>
      </c>
      <c r="D55933" s="2" t="s">
        <v>455</v>
      </c>
      <c r="E55933" s="2"/>
      <c r="F55933" s="2"/>
      <c r="G55933" s="2"/>
      <c r="H55933" s="2"/>
    </row>
    <row r="55934" spans="2:8">
      <c r="B55934" s="2" t="s">
        <v>56383</v>
      </c>
      <c r="C55934" s="2">
        <v>10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16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18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19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20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23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56394</v>
      </c>
      <c r="C55945" s="2">
        <v>36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56395</v>
      </c>
      <c r="C55946" s="2">
        <v>36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56396</v>
      </c>
      <c r="C55947" s="2">
        <v>28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56397</v>
      </c>
      <c r="C55948" s="2">
        <v>29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56398</v>
      </c>
      <c r="C55949" s="2">
        <v>29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56402</v>
      </c>
      <c r="C55953" s="2">
        <v>30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56403</v>
      </c>
      <c r="C55954" s="2">
        <v>31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56404</v>
      </c>
      <c r="C55955" s="2">
        <v>30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56405</v>
      </c>
      <c r="C55956" s="2">
        <v>29</v>
      </c>
      <c r="D55956" s="2" t="s">
        <v>455</v>
      </c>
      <c r="E55956" s="2"/>
      <c r="F55956" s="2"/>
      <c r="G55956" s="2"/>
      <c r="H55956" s="2"/>
    </row>
    <row r="55957" spans="2:8">
      <c r="B55957" s="2" t="s">
        <v>56406</v>
      </c>
      <c r="C55957" s="2">
        <v>29</v>
      </c>
      <c r="D55957" s="2" t="s">
        <v>455</v>
      </c>
      <c r="E55957" s="2"/>
      <c r="F55957" s="2"/>
      <c r="G55957" s="2"/>
      <c r="H55957" s="2"/>
    </row>
    <row r="55958" spans="2:8">
      <c r="B55958" s="2" t="s">
        <v>56407</v>
      </c>
      <c r="C55958" s="2">
        <v>33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35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24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56413</v>
      </c>
      <c r="C55964" s="2">
        <v>25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56414</v>
      </c>
      <c r="C55965" s="2">
        <v>25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56415</v>
      </c>
      <c r="C55966" s="2">
        <v>25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455</v>
      </c>
      <c r="E55967" s="2"/>
      <c r="F55967" s="2"/>
      <c r="G55967" s="2"/>
      <c r="H55967" s="2"/>
    </row>
    <row r="55968" spans="2:8">
      <c r="B55968" s="2" t="s">
        <v>56417</v>
      </c>
      <c r="C55968" s="2">
        <v>25</v>
      </c>
      <c r="D55968" s="2" t="s">
        <v>455</v>
      </c>
      <c r="E55968" s="2"/>
      <c r="F55968" s="2"/>
      <c r="G55968" s="2"/>
      <c r="H55968" s="2"/>
    </row>
    <row r="55969" spans="2:8">
      <c r="B55969" s="2" t="s">
        <v>56418</v>
      </c>
      <c r="C55969" s="2">
        <v>22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56419</v>
      </c>
      <c r="C55970" s="2">
        <v>24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56420</v>
      </c>
      <c r="C55971" s="2">
        <v>26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56421</v>
      </c>
      <c r="C55972" s="2">
        <v>21</v>
      </c>
      <c r="D55972" s="2" t="s">
        <v>455</v>
      </c>
      <c r="E55972" s="2"/>
      <c r="F55972" s="2"/>
      <c r="G55972" s="2"/>
      <c r="H55972" s="2"/>
    </row>
    <row r="55973" spans="2:8">
      <c r="B55973" s="2" t="s">
        <v>56422</v>
      </c>
      <c r="C55973" s="2">
        <v>18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56423</v>
      </c>
      <c r="C55974" s="2">
        <v>24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56424</v>
      </c>
      <c r="C55975" s="2">
        <v>12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30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28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26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52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50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47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33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56440</v>
      </c>
      <c r="C55991" s="2">
        <v>36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56441</v>
      </c>
      <c r="C55992" s="2">
        <v>35</v>
      </c>
      <c r="D55992" s="2" t="s">
        <v>455</v>
      </c>
      <c r="E55992" s="2"/>
      <c r="F55992" s="2"/>
      <c r="G55992" s="2"/>
      <c r="H55992" s="2"/>
    </row>
    <row r="55993" spans="2:8">
      <c r="B55993" s="2" t="s">
        <v>56442</v>
      </c>
      <c r="C55993" s="2">
        <v>35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56443</v>
      </c>
      <c r="C55994" s="2">
        <v>35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32</v>
      </c>
      <c r="D56002" s="2" t="s">
        <v>455</v>
      </c>
      <c r="E56002" s="2"/>
      <c r="F56002" s="2"/>
      <c r="G56002" s="2"/>
      <c r="H56002" s="2"/>
    </row>
    <row r="56003" spans="2:8">
      <c r="B56003" s="2" t="s">
        <v>56452</v>
      </c>
      <c r="C56003" s="2">
        <v>32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56453</v>
      </c>
      <c r="C56004" s="2">
        <v>30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56454</v>
      </c>
      <c r="C56005" s="2">
        <v>23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56456</v>
      </c>
      <c r="C56007" s="2">
        <v>25</v>
      </c>
      <c r="D56007" s="2" t="s">
        <v>455</v>
      </c>
      <c r="E56007" s="2"/>
      <c r="F56007" s="2"/>
      <c r="G56007" s="2"/>
      <c r="H56007" s="2"/>
    </row>
    <row r="56008" spans="2:8">
      <c r="B56008" s="2" t="s">
        <v>56457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24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24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22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10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56477</v>
      </c>
      <c r="C56028" s="2">
        <v>13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56479</v>
      </c>
      <c r="C56030" s="2">
        <v>22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56480</v>
      </c>
      <c r="C56031" s="2">
        <v>22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56481</v>
      </c>
      <c r="C56032" s="2">
        <v>13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56482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12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21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15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16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17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18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16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13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11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11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56500</v>
      </c>
      <c r="C56051" s="2">
        <v>27</v>
      </c>
      <c r="D56051" s="2" t="s">
        <v>455</v>
      </c>
      <c r="E56051" s="2"/>
      <c r="F56051" s="2"/>
      <c r="G56051" s="2"/>
      <c r="H56051" s="2"/>
    </row>
    <row r="56052" spans="2:8">
      <c r="B56052" s="2" t="s">
        <v>56501</v>
      </c>
      <c r="C56052" s="2">
        <v>28</v>
      </c>
      <c r="D56052" s="2" t="s">
        <v>455</v>
      </c>
      <c r="E56052" s="2"/>
      <c r="F56052" s="2"/>
      <c r="G56052" s="2"/>
      <c r="H56052" s="2"/>
    </row>
    <row r="56053" spans="2:8">
      <c r="B56053" s="2" t="s">
        <v>56502</v>
      </c>
      <c r="C56053" s="2">
        <v>29</v>
      </c>
      <c r="D56053" s="2" t="s">
        <v>455</v>
      </c>
      <c r="E56053" s="2"/>
      <c r="F56053" s="2"/>
      <c r="G56053" s="2"/>
      <c r="H56053" s="2"/>
    </row>
    <row r="56054" spans="2:8">
      <c r="B56054" s="2" t="s">
        <v>56503</v>
      </c>
      <c r="C56054" s="2">
        <v>30</v>
      </c>
      <c r="D56054" s="2" t="s">
        <v>455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455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455</v>
      </c>
      <c r="E56056" s="2"/>
      <c r="F56056" s="2"/>
      <c r="G56056" s="2"/>
      <c r="H56056" s="2"/>
    </row>
    <row r="56057" spans="2:8">
      <c r="B56057" s="2" t="s">
        <v>56506</v>
      </c>
      <c r="C56057" s="2">
        <v>32</v>
      </c>
      <c r="D56057" s="2" t="s">
        <v>455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455</v>
      </c>
      <c r="E56058" s="2"/>
      <c r="F56058" s="2"/>
      <c r="G56058" s="2"/>
      <c r="H56058" s="2"/>
    </row>
    <row r="56059" spans="2:8">
      <c r="B56059" s="2" t="s">
        <v>56508</v>
      </c>
      <c r="C56059" s="2">
        <v>30</v>
      </c>
      <c r="D56059" s="2" t="s">
        <v>455</v>
      </c>
      <c r="E56059" s="2"/>
      <c r="F56059" s="2"/>
      <c r="G56059" s="2"/>
      <c r="H56059" s="2"/>
    </row>
    <row r="56060" spans="2:8">
      <c r="B56060" s="2" t="s">
        <v>56509</v>
      </c>
      <c r="C56060" s="2">
        <v>25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22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19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17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20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17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15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15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18</v>
      </c>
      <c r="D56078" s="2" t="s">
        <v>455</v>
      </c>
      <c r="E56078" s="2"/>
      <c r="F56078" s="2"/>
      <c r="G56078" s="2"/>
      <c r="H56078" s="2"/>
    </row>
    <row r="56079" spans="2:8">
      <c r="B56079" s="2" t="s">
        <v>56528</v>
      </c>
      <c r="C56079" s="2">
        <v>20</v>
      </c>
      <c r="D56079" s="2" t="s">
        <v>455</v>
      </c>
      <c r="E56079" s="2"/>
      <c r="F56079" s="2"/>
      <c r="G56079" s="2"/>
      <c r="H56079" s="2"/>
    </row>
    <row r="56080" spans="2:8">
      <c r="B56080" s="2" t="s">
        <v>56529</v>
      </c>
      <c r="C56080" s="2">
        <v>23</v>
      </c>
      <c r="D56080" s="2" t="s">
        <v>455</v>
      </c>
      <c r="E56080" s="2"/>
      <c r="F56080" s="2"/>
      <c r="G56080" s="2"/>
      <c r="H56080" s="2"/>
    </row>
    <row r="56081" spans="2:8">
      <c r="B56081" s="2" t="s">
        <v>56530</v>
      </c>
      <c r="C56081" s="2">
        <v>24</v>
      </c>
      <c r="D56081" s="2" t="s">
        <v>455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455</v>
      </c>
      <c r="E56082" s="2"/>
      <c r="F56082" s="2"/>
      <c r="G56082" s="2"/>
      <c r="H56082" s="2"/>
    </row>
    <row r="56083" spans="2:8">
      <c r="B56083" s="2" t="s">
        <v>56532</v>
      </c>
      <c r="C56083" s="2">
        <v>21</v>
      </c>
      <c r="D56083" s="2" t="s">
        <v>455</v>
      </c>
      <c r="E56083" s="2"/>
      <c r="F56083" s="2"/>
      <c r="G56083" s="2"/>
      <c r="H56083" s="2"/>
    </row>
    <row r="56084" spans="2:8">
      <c r="B56084" s="2" t="s">
        <v>56533</v>
      </c>
      <c r="C56084" s="2">
        <v>11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13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17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17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30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34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35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26</v>
      </c>
      <c r="D56099" s="2" t="s">
        <v>455</v>
      </c>
      <c r="E56099" s="2"/>
      <c r="F56099" s="2"/>
      <c r="G56099" s="2"/>
      <c r="H56099" s="2"/>
    </row>
    <row r="56100" spans="2:8">
      <c r="B56100" s="2" t="s">
        <v>56549</v>
      </c>
      <c r="C56100" s="2">
        <v>27</v>
      </c>
      <c r="D56100" s="2" t="s">
        <v>455</v>
      </c>
      <c r="E56100" s="2"/>
      <c r="F56100" s="2"/>
      <c r="G56100" s="2"/>
      <c r="H56100" s="2"/>
    </row>
    <row r="56101" spans="2:8">
      <c r="B56101" s="2" t="s">
        <v>56550</v>
      </c>
      <c r="C56101" s="2">
        <v>28</v>
      </c>
      <c r="D56101" s="2" t="s">
        <v>455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455</v>
      </c>
      <c r="E56102" s="2"/>
      <c r="F56102" s="2"/>
      <c r="G56102" s="2"/>
      <c r="H56102" s="2"/>
    </row>
    <row r="56103" spans="2:8">
      <c r="B56103" s="2" t="s">
        <v>56552</v>
      </c>
      <c r="C56103" s="2">
        <v>31</v>
      </c>
      <c r="D56103" s="2" t="s">
        <v>455</v>
      </c>
      <c r="E56103" s="2"/>
      <c r="F56103" s="2"/>
      <c r="G56103" s="2"/>
      <c r="H56103" s="2"/>
    </row>
    <row r="56104" spans="2:8">
      <c r="B56104" s="2" t="s">
        <v>56553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29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56560</v>
      </c>
      <c r="C56111" s="2">
        <v>30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56561</v>
      </c>
      <c r="C56112" s="2">
        <v>30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56563</v>
      </c>
      <c r="C56114" s="2">
        <v>29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56564</v>
      </c>
      <c r="C56115" s="2">
        <v>29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56565</v>
      </c>
      <c r="C56116" s="2">
        <v>31</v>
      </c>
      <c r="D56116" s="2" t="s">
        <v>455</v>
      </c>
      <c r="E56116" s="2"/>
      <c r="F56116" s="2"/>
      <c r="G56116" s="2"/>
      <c r="H56116" s="2"/>
    </row>
    <row r="56117" spans="2:8">
      <c r="B56117" s="2" t="s">
        <v>56566</v>
      </c>
      <c r="C56117" s="2">
        <v>32</v>
      </c>
      <c r="D56117" s="2" t="s">
        <v>455</v>
      </c>
      <c r="E56117" s="2"/>
      <c r="F56117" s="2"/>
      <c r="G56117" s="2"/>
      <c r="H56117" s="2"/>
    </row>
    <row r="56118" spans="2:8">
      <c r="B56118" s="2" t="s">
        <v>56567</v>
      </c>
      <c r="C56118" s="2">
        <v>30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56568</v>
      </c>
      <c r="C56119" s="2">
        <v>29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56569</v>
      </c>
      <c r="C56120" s="2">
        <v>24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24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23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23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37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35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34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14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56584</v>
      </c>
      <c r="C56135" s="2">
        <v>15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56585</v>
      </c>
      <c r="C56136" s="2">
        <v>16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56586</v>
      </c>
      <c r="C56137" s="2">
        <v>16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56587</v>
      </c>
      <c r="C56138" s="2">
        <v>17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56588</v>
      </c>
      <c r="C56139" s="2">
        <v>17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56589</v>
      </c>
      <c r="C56140" s="2">
        <v>14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56590</v>
      </c>
      <c r="C56141" s="2">
        <v>10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56591</v>
      </c>
      <c r="C56142" s="2">
        <v>8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56592</v>
      </c>
      <c r="C56143" s="2">
        <v>7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56593</v>
      </c>
      <c r="C56144" s="2">
        <v>8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56594</v>
      </c>
      <c r="C56145" s="2">
        <v>12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56595</v>
      </c>
      <c r="C56146" s="2">
        <v>51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51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45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40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41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14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16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16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15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16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17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16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14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15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17</v>
      </c>
      <c r="D56161" s="2" t="s">
        <v>455</v>
      </c>
      <c r="E56161" s="2"/>
      <c r="F56161" s="2"/>
      <c r="G56161" s="2"/>
      <c r="H56161" s="2"/>
    </row>
    <row r="56162" spans="2:8">
      <c r="B56162" s="2" t="s">
        <v>56611</v>
      </c>
      <c r="C56162" s="2">
        <v>18</v>
      </c>
      <c r="D56162" s="2" t="s">
        <v>455</v>
      </c>
      <c r="E56162" s="2"/>
      <c r="F56162" s="2"/>
      <c r="G56162" s="2"/>
      <c r="H56162" s="2"/>
    </row>
    <row r="56163" spans="2:8">
      <c r="B56163" s="2" t="s">
        <v>56612</v>
      </c>
      <c r="C56163" s="2">
        <v>17</v>
      </c>
      <c r="D56163" s="2" t="s">
        <v>455</v>
      </c>
      <c r="E56163" s="2"/>
      <c r="F56163" s="2"/>
      <c r="G56163" s="2"/>
      <c r="H56163" s="2"/>
    </row>
    <row r="56164" spans="2:8">
      <c r="B56164" s="2" t="s">
        <v>56613</v>
      </c>
      <c r="C56164" s="2">
        <v>18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56614</v>
      </c>
      <c r="C56165" s="2">
        <v>17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56615</v>
      </c>
      <c r="C56166" s="2">
        <v>16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56616</v>
      </c>
      <c r="C56167" s="2">
        <v>16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56617</v>
      </c>
      <c r="C56168" s="2">
        <v>32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56618</v>
      </c>
      <c r="C56169" s="2">
        <v>31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56619</v>
      </c>
      <c r="C56170" s="2">
        <v>31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56620</v>
      </c>
      <c r="C56171" s="2">
        <v>32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56621</v>
      </c>
      <c r="C56172" s="2">
        <v>32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56622</v>
      </c>
      <c r="C56173" s="2">
        <v>21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56623</v>
      </c>
      <c r="C56174" s="2">
        <v>21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56624</v>
      </c>
      <c r="C56175" s="2">
        <v>21</v>
      </c>
      <c r="D56175" s="2" t="s">
        <v>455</v>
      </c>
      <c r="E56175" s="2"/>
      <c r="F56175" s="2"/>
      <c r="G56175" s="2"/>
      <c r="H56175" s="2"/>
    </row>
    <row r="56176" spans="2:8">
      <c r="B56176" s="2" t="s">
        <v>56625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27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56629</v>
      </c>
      <c r="C56180" s="2">
        <v>28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56630</v>
      </c>
      <c r="C56181" s="2">
        <v>27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56631</v>
      </c>
      <c r="C56182" s="2">
        <v>27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56633</v>
      </c>
      <c r="C56184" s="2">
        <v>27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56634</v>
      </c>
      <c r="C56185" s="2">
        <v>23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56635</v>
      </c>
      <c r="C56186" s="2">
        <v>27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455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455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455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26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17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22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24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56653</v>
      </c>
      <c r="C56204" s="2">
        <v>25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56654</v>
      </c>
      <c r="C56205" s="2">
        <v>25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56655</v>
      </c>
      <c r="C56206" s="2">
        <v>25</v>
      </c>
      <c r="D56206" s="2" t="s">
        <v>455</v>
      </c>
      <c r="E56206" s="2"/>
      <c r="F56206" s="2"/>
      <c r="G56206" s="2"/>
      <c r="H56206" s="2"/>
    </row>
    <row r="56207" spans="2:8">
      <c r="B56207" s="2" t="s">
        <v>56656</v>
      </c>
      <c r="C56207" s="2">
        <v>24</v>
      </c>
      <c r="D56207" s="2" t="s">
        <v>455</v>
      </c>
      <c r="E56207" s="2"/>
      <c r="F56207" s="2"/>
      <c r="G56207" s="2"/>
      <c r="H56207" s="2"/>
    </row>
    <row r="56208" spans="2:8">
      <c r="B56208" s="2" t="s">
        <v>56657</v>
      </c>
      <c r="C56208" s="2">
        <v>31</v>
      </c>
      <c r="D56208" s="2" t="s">
        <v>455</v>
      </c>
      <c r="E56208" s="2"/>
      <c r="F56208" s="2"/>
      <c r="G56208" s="2"/>
      <c r="H56208" s="2"/>
    </row>
    <row r="56209" spans="2:8">
      <c r="B56209" s="2" t="s">
        <v>56658</v>
      </c>
      <c r="C56209" s="2">
        <v>32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56659</v>
      </c>
      <c r="C56210" s="2">
        <v>30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56660</v>
      </c>
      <c r="C56211" s="2">
        <v>29</v>
      </c>
      <c r="D56211" s="2" t="s">
        <v>455</v>
      </c>
      <c r="E56211" s="2"/>
      <c r="F56211" s="2"/>
      <c r="G56211" s="2"/>
      <c r="H56211" s="2"/>
    </row>
    <row r="56212" spans="2:8">
      <c r="B56212" s="2" t="s">
        <v>56661</v>
      </c>
      <c r="C56212" s="2">
        <v>30</v>
      </c>
      <c r="D56212" s="2" t="s">
        <v>455</v>
      </c>
      <c r="E56212" s="2"/>
      <c r="F56212" s="2"/>
      <c r="G56212" s="2"/>
      <c r="H56212" s="2"/>
    </row>
    <row r="56213" spans="2:8">
      <c r="B56213" s="2" t="s">
        <v>56662</v>
      </c>
      <c r="C56213" s="2">
        <v>22</v>
      </c>
      <c r="D56213" s="2" t="s">
        <v>455</v>
      </c>
      <c r="E56213" s="2"/>
      <c r="F56213" s="2"/>
      <c r="G56213" s="2"/>
      <c r="H56213" s="2"/>
    </row>
    <row r="56214" spans="2:8">
      <c r="B56214" s="2" t="s">
        <v>56663</v>
      </c>
      <c r="C56214" s="2">
        <v>22</v>
      </c>
      <c r="D56214" s="2" t="s">
        <v>455</v>
      </c>
      <c r="E56214" s="2"/>
      <c r="F56214" s="2"/>
      <c r="G56214" s="2"/>
      <c r="H56214" s="2"/>
    </row>
    <row r="56215" spans="2:8">
      <c r="B56215" s="2" t="s">
        <v>56664</v>
      </c>
      <c r="C56215" s="2">
        <v>23</v>
      </c>
      <c r="D56215" s="2" t="s">
        <v>455</v>
      </c>
      <c r="E56215" s="2"/>
      <c r="F56215" s="2"/>
      <c r="G56215" s="2"/>
      <c r="H56215" s="2"/>
    </row>
    <row r="56216" spans="2:8">
      <c r="B56216" s="2" t="s">
        <v>56665</v>
      </c>
      <c r="C56216" s="2">
        <v>22</v>
      </c>
      <c r="D56216" s="2" t="s">
        <v>455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27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10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16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56675</v>
      </c>
      <c r="C56226" s="2">
        <v>16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56676</v>
      </c>
      <c r="C56227" s="2">
        <v>11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56677</v>
      </c>
      <c r="C56228" s="2">
        <v>19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56678</v>
      </c>
      <c r="C56229" s="2">
        <v>28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56679</v>
      </c>
      <c r="C56230" s="2">
        <v>21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32</v>
      </c>
      <c r="D56231" s="2" t="s">
        <v>455</v>
      </c>
      <c r="E56231" s="2"/>
      <c r="F56231" s="2"/>
      <c r="G56231" s="2"/>
      <c r="H56231" s="2"/>
    </row>
    <row r="56232" spans="2:8">
      <c r="B56232" s="2" t="s">
        <v>56681</v>
      </c>
      <c r="C56232" s="2">
        <v>32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56682</v>
      </c>
      <c r="C56233" s="2">
        <v>31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56683</v>
      </c>
      <c r="C56234" s="2">
        <v>14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15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14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18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56691</v>
      </c>
      <c r="C56242" s="2">
        <v>24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56692</v>
      </c>
      <c r="C56243" s="2">
        <v>26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56693</v>
      </c>
      <c r="C56244" s="2">
        <v>24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56694</v>
      </c>
      <c r="C56245" s="2">
        <v>25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25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12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56709</v>
      </c>
      <c r="C56260" s="2">
        <v>12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56710</v>
      </c>
      <c r="C56261" s="2">
        <v>12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56711</v>
      </c>
      <c r="C56262" s="2">
        <v>13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56712</v>
      </c>
      <c r="C56263" s="2">
        <v>13</v>
      </c>
      <c r="D56263" s="2" t="s">
        <v>455</v>
      </c>
      <c r="E56263" s="2"/>
      <c r="F56263" s="2"/>
      <c r="G56263" s="2"/>
      <c r="H56263" s="2"/>
    </row>
    <row r="56264" spans="2:8">
      <c r="B56264" s="2" t="s">
        <v>56713</v>
      </c>
      <c r="C56264" s="2">
        <v>11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56714</v>
      </c>
      <c r="C56265" s="2">
        <v>30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56715</v>
      </c>
      <c r="C56266" s="2">
        <v>29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56717</v>
      </c>
      <c r="C56268" s="2">
        <v>25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56718</v>
      </c>
      <c r="C56269" s="2">
        <v>26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56719</v>
      </c>
      <c r="C56270" s="2">
        <v>11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12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13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17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56723</v>
      </c>
      <c r="C56274" s="2">
        <v>17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56724</v>
      </c>
      <c r="C56275" s="2">
        <v>19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56725</v>
      </c>
      <c r="C56276" s="2">
        <v>17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56726</v>
      </c>
      <c r="C56277" s="2">
        <v>18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56727</v>
      </c>
      <c r="C56278" s="2">
        <v>18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56728</v>
      </c>
      <c r="C56279" s="2">
        <v>17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56730</v>
      </c>
      <c r="C56281" s="2">
        <v>28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56732</v>
      </c>
      <c r="C56283" s="2">
        <v>28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56733</v>
      </c>
      <c r="C56284" s="2">
        <v>27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56734</v>
      </c>
      <c r="C56285" s="2">
        <v>27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56735</v>
      </c>
      <c r="C56286" s="2">
        <v>26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56736</v>
      </c>
      <c r="C56287" s="2">
        <v>24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56738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56740</v>
      </c>
      <c r="C56291" s="2">
        <v>31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56741</v>
      </c>
      <c r="C56292" s="2">
        <v>31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56742</v>
      </c>
      <c r="C56293" s="2">
        <v>30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56743</v>
      </c>
      <c r="C56294" s="2">
        <v>27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56744</v>
      </c>
      <c r="C56295" s="2">
        <v>20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56745</v>
      </c>
      <c r="C56296" s="2">
        <v>20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56746</v>
      </c>
      <c r="C56297" s="2">
        <v>26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56747</v>
      </c>
      <c r="C56298" s="2">
        <v>15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56748</v>
      </c>
      <c r="C56299" s="2">
        <v>17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56749</v>
      </c>
      <c r="C56300" s="2">
        <v>19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56750</v>
      </c>
      <c r="C56301" s="2">
        <v>20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56751</v>
      </c>
      <c r="C56302" s="2">
        <v>17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56752</v>
      </c>
      <c r="C56303" s="2">
        <v>9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56753</v>
      </c>
      <c r="C56304" s="2">
        <v>6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56754</v>
      </c>
      <c r="C56305" s="2">
        <v>7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56755</v>
      </c>
      <c r="C56306" s="2">
        <v>13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56756</v>
      </c>
      <c r="C56307" s="2">
        <v>31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56757</v>
      </c>
      <c r="C56308" s="2">
        <v>32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56758</v>
      </c>
      <c r="C56309" s="2">
        <v>31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56759</v>
      </c>
      <c r="C56310" s="2">
        <v>29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56760</v>
      </c>
      <c r="C56311" s="2">
        <v>27</v>
      </c>
      <c r="D56311" s="2" t="s">
        <v>455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33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33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32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56767</v>
      </c>
      <c r="C56318" s="2">
        <v>32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56768</v>
      </c>
      <c r="C56319" s="2">
        <v>33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56769</v>
      </c>
      <c r="C56320" s="2">
        <v>31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56770</v>
      </c>
      <c r="C56321" s="2">
        <v>30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56771</v>
      </c>
      <c r="C56322" s="2">
        <v>24</v>
      </c>
      <c r="D56322" s="2" t="s">
        <v>455</v>
      </c>
      <c r="E56322" s="2"/>
      <c r="F56322" s="2"/>
      <c r="G56322" s="2"/>
      <c r="H56322" s="2"/>
    </row>
    <row r="56323" spans="2:8">
      <c r="B56323" s="2" t="s">
        <v>56772</v>
      </c>
      <c r="C56323" s="2">
        <v>26</v>
      </c>
      <c r="D56323" s="2" t="s">
        <v>455</v>
      </c>
      <c r="E56323" s="2"/>
      <c r="F56323" s="2"/>
      <c r="G56323" s="2"/>
      <c r="H56323" s="2"/>
    </row>
    <row r="56324" spans="2:8">
      <c r="B56324" s="2" t="s">
        <v>56773</v>
      </c>
      <c r="C56324" s="2">
        <v>26</v>
      </c>
      <c r="D56324" s="2" t="s">
        <v>455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455</v>
      </c>
      <c r="E56325" s="2"/>
      <c r="F56325" s="2"/>
      <c r="G56325" s="2"/>
      <c r="H56325" s="2"/>
    </row>
    <row r="56326" spans="2:8">
      <c r="B56326" s="2" t="s">
        <v>56775</v>
      </c>
      <c r="C56326" s="2">
        <v>24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56776</v>
      </c>
      <c r="C56327" s="2">
        <v>22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56777</v>
      </c>
      <c r="C56328" s="2">
        <v>27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56783</v>
      </c>
      <c r="C56334" s="2">
        <v>26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56785</v>
      </c>
      <c r="C56336" s="2">
        <v>30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56786</v>
      </c>
      <c r="C56337" s="2">
        <v>28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56787</v>
      </c>
      <c r="C56338" s="2">
        <v>28</v>
      </c>
      <c r="D56338" s="2" t="s">
        <v>455</v>
      </c>
      <c r="E56338" s="2"/>
      <c r="F56338" s="2"/>
      <c r="G56338" s="2"/>
      <c r="H56338" s="2"/>
    </row>
    <row r="56339" spans="2:8">
      <c r="B56339" s="2" t="s">
        <v>56788</v>
      </c>
      <c r="C56339" s="2">
        <v>27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56789</v>
      </c>
      <c r="C56340" s="2">
        <v>30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455</v>
      </c>
      <c r="E56341" s="2"/>
      <c r="F56341" s="2"/>
      <c r="G56341" s="2"/>
      <c r="H56341" s="2"/>
    </row>
    <row r="56342" spans="2:8">
      <c r="B56342" s="2" t="s">
        <v>56791</v>
      </c>
      <c r="C56342" s="2">
        <v>33</v>
      </c>
      <c r="D56342" s="2" t="s">
        <v>455</v>
      </c>
      <c r="E56342" s="2"/>
      <c r="F56342" s="2"/>
      <c r="G56342" s="2"/>
      <c r="H56342" s="2"/>
    </row>
    <row r="56343" spans="2:8">
      <c r="B56343" s="2" t="s">
        <v>56792</v>
      </c>
      <c r="C56343" s="2">
        <v>33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56794</v>
      </c>
      <c r="C56345" s="2">
        <v>29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56796</v>
      </c>
      <c r="C56347" s="2">
        <v>20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56797</v>
      </c>
      <c r="C56348" s="2">
        <v>13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56798</v>
      </c>
      <c r="C56349" s="2">
        <v>17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56799</v>
      </c>
      <c r="C56350" s="2">
        <v>19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56800</v>
      </c>
      <c r="C56351" s="2">
        <v>28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56803</v>
      </c>
      <c r="C56354" s="2">
        <v>31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56804</v>
      </c>
      <c r="C56355" s="2">
        <v>31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56805</v>
      </c>
      <c r="C56356" s="2">
        <v>30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56807</v>
      </c>
      <c r="C56358" s="2">
        <v>30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56809</v>
      </c>
      <c r="C56360" s="2">
        <v>30</v>
      </c>
      <c r="D56360" s="2" t="s">
        <v>455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455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56812</v>
      </c>
      <c r="C56363" s="2">
        <v>32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33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27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14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14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56827</v>
      </c>
      <c r="C56378" s="2">
        <v>32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56828</v>
      </c>
      <c r="C56379" s="2">
        <v>29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56829</v>
      </c>
      <c r="C56380" s="2">
        <v>22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56830</v>
      </c>
      <c r="C56381" s="2">
        <v>41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41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39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38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56835</v>
      </c>
      <c r="C56386" s="2">
        <v>30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455</v>
      </c>
      <c r="E56387" s="2"/>
      <c r="F56387" s="2"/>
      <c r="G56387" s="2"/>
      <c r="H56387" s="2"/>
    </row>
    <row r="56388" spans="2:8">
      <c r="B56388" s="2" t="s">
        <v>56837</v>
      </c>
      <c r="C56388" s="2">
        <v>23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56838</v>
      </c>
      <c r="C56389" s="2">
        <v>27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56839</v>
      </c>
      <c r="C56390" s="2">
        <v>27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56840</v>
      </c>
      <c r="C56391" s="2">
        <v>28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56842</v>
      </c>
      <c r="C56393" s="2">
        <v>29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13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13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21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56851</v>
      </c>
      <c r="C56402" s="2">
        <v>22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56852</v>
      </c>
      <c r="C56403" s="2">
        <v>21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56853</v>
      </c>
      <c r="C56404" s="2">
        <v>21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56854</v>
      </c>
      <c r="C56405" s="2">
        <v>22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56855</v>
      </c>
      <c r="C56406" s="2">
        <v>21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56856</v>
      </c>
      <c r="C56407" s="2">
        <v>21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56857</v>
      </c>
      <c r="C56408" s="2">
        <v>33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32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30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26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56866</v>
      </c>
      <c r="C56417" s="2">
        <v>27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56875</v>
      </c>
      <c r="C56426" s="2">
        <v>31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56876</v>
      </c>
      <c r="C56427" s="2">
        <v>35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56877</v>
      </c>
      <c r="C56428" s="2">
        <v>36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56878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26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56885</v>
      </c>
      <c r="C56436" s="2">
        <v>31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56886</v>
      </c>
      <c r="C56437" s="2">
        <v>31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56887</v>
      </c>
      <c r="C56438" s="2">
        <v>32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56888</v>
      </c>
      <c r="C56439" s="2">
        <v>31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56889</v>
      </c>
      <c r="C56440" s="2">
        <v>34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56890</v>
      </c>
      <c r="C56441" s="2">
        <v>35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56891</v>
      </c>
      <c r="C56442" s="2">
        <v>35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56892</v>
      </c>
      <c r="C56443" s="2">
        <v>35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56893</v>
      </c>
      <c r="C56444" s="2">
        <v>14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15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10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10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20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56903</v>
      </c>
      <c r="C56454" s="2">
        <v>12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15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20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29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56912</v>
      </c>
      <c r="C56463" s="2">
        <v>28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56913</v>
      </c>
      <c r="C56464" s="2">
        <v>34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56914</v>
      </c>
      <c r="C56465" s="2">
        <v>36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56917</v>
      </c>
      <c r="C56468" s="2">
        <v>26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56919</v>
      </c>
      <c r="C56470" s="2">
        <v>27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56920</v>
      </c>
      <c r="C56471" s="2">
        <v>26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56922</v>
      </c>
      <c r="C56473" s="2">
        <v>30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56923</v>
      </c>
      <c r="C56474" s="2">
        <v>31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56924</v>
      </c>
      <c r="C56475" s="2">
        <v>32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56925</v>
      </c>
      <c r="C56476" s="2">
        <v>32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56926</v>
      </c>
      <c r="C56477" s="2">
        <v>32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56927</v>
      </c>
      <c r="C56478" s="2">
        <v>38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38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29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30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30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26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28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56945</v>
      </c>
      <c r="C56496" s="2">
        <v>31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56946</v>
      </c>
      <c r="C56497" s="2">
        <v>31</v>
      </c>
      <c r="D56497" s="2" t="s">
        <v>455</v>
      </c>
      <c r="E56497" s="2"/>
      <c r="F56497" s="2"/>
      <c r="G56497" s="2"/>
      <c r="H56497" s="2"/>
    </row>
    <row r="56498" spans="2:8">
      <c r="B56498" s="2" t="s">
        <v>56947</v>
      </c>
      <c r="C56498" s="2">
        <v>31</v>
      </c>
      <c r="D56498" s="2" t="s">
        <v>455</v>
      </c>
      <c r="E56498" s="2"/>
      <c r="F56498" s="2"/>
      <c r="G56498" s="2"/>
      <c r="H56498" s="2"/>
    </row>
    <row r="56499" spans="2:8">
      <c r="B56499" s="2" t="s">
        <v>56948</v>
      </c>
      <c r="C56499" s="2">
        <v>30</v>
      </c>
      <c r="D56499" s="2" t="s">
        <v>455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455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56952</v>
      </c>
      <c r="C56503" s="2">
        <v>29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56954</v>
      </c>
      <c r="C56505" s="2">
        <v>26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56955</v>
      </c>
      <c r="C56506" s="2">
        <v>27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56956</v>
      </c>
      <c r="C56507" s="2">
        <v>27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56957</v>
      </c>
      <c r="C56508" s="2">
        <v>27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56959</v>
      </c>
      <c r="C56510" s="2">
        <v>32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56960</v>
      </c>
      <c r="C56511" s="2">
        <v>33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56962</v>
      </c>
      <c r="C56513" s="2">
        <v>33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56963</v>
      </c>
      <c r="C56514" s="2">
        <v>32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56964</v>
      </c>
      <c r="C56515" s="2">
        <v>31</v>
      </c>
      <c r="D56515" s="2" t="s">
        <v>455</v>
      </c>
      <c r="E56515" s="2"/>
      <c r="F56515" s="2"/>
      <c r="G56515" s="2"/>
      <c r="H56515" s="2"/>
    </row>
    <row r="56516" spans="2:8">
      <c r="B56516" s="2" t="s">
        <v>56965</v>
      </c>
      <c r="C56516" s="2">
        <v>30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56967</v>
      </c>
      <c r="C56518" s="2">
        <v>23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16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29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20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56987</v>
      </c>
      <c r="C56538" s="2">
        <v>20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56988</v>
      </c>
      <c r="C56539" s="2">
        <v>20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56989</v>
      </c>
      <c r="C56540" s="2">
        <v>20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56990</v>
      </c>
      <c r="C56541" s="2">
        <v>19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56991</v>
      </c>
      <c r="C56542" s="2">
        <v>18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56992</v>
      </c>
      <c r="C56543" s="2">
        <v>26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56993</v>
      </c>
      <c r="C56544" s="2">
        <v>26</v>
      </c>
      <c r="D56544" s="2" t="s">
        <v>455</v>
      </c>
      <c r="E56544" s="2"/>
      <c r="F56544" s="2"/>
      <c r="G56544" s="2"/>
      <c r="H56544" s="2"/>
    </row>
    <row r="56545" spans="2:8">
      <c r="B56545" s="2" t="s">
        <v>56994</v>
      </c>
      <c r="C56545" s="2">
        <v>26</v>
      </c>
      <c r="D56545" s="2" t="s">
        <v>455</v>
      </c>
      <c r="E56545" s="2"/>
      <c r="F56545" s="2"/>
      <c r="G56545" s="2"/>
      <c r="H56545" s="2"/>
    </row>
    <row r="56546" spans="2:8">
      <c r="B56546" s="2" t="s">
        <v>56995</v>
      </c>
      <c r="C56546" s="2">
        <v>26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56996</v>
      </c>
      <c r="C56547" s="2">
        <v>25</v>
      </c>
      <c r="D56547" s="2" t="s">
        <v>455</v>
      </c>
      <c r="E56547" s="2"/>
      <c r="F56547" s="2"/>
      <c r="G56547" s="2"/>
      <c r="H56547" s="2"/>
    </row>
    <row r="56548" spans="2:8">
      <c r="B56548" s="2" t="s">
        <v>56997</v>
      </c>
      <c r="C56548" s="2">
        <v>27</v>
      </c>
      <c r="D56548" s="2" t="s">
        <v>455</v>
      </c>
      <c r="E56548" s="2"/>
      <c r="F56548" s="2"/>
      <c r="G56548" s="2"/>
      <c r="H56548" s="2"/>
    </row>
    <row r="56549" spans="2:8">
      <c r="B56549" s="2" t="s">
        <v>56998</v>
      </c>
      <c r="C56549" s="2">
        <v>25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24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57002</v>
      </c>
      <c r="C56553" s="2">
        <v>24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57003</v>
      </c>
      <c r="C56554" s="2">
        <v>24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57004</v>
      </c>
      <c r="C56555" s="2">
        <v>23</v>
      </c>
      <c r="D56555" s="2" t="s">
        <v>455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455</v>
      </c>
      <c r="E56556" s="2"/>
      <c r="F56556" s="2"/>
      <c r="G56556" s="2"/>
      <c r="H56556" s="2"/>
    </row>
    <row r="56557" spans="2:8">
      <c r="B56557" s="2" t="s">
        <v>57006</v>
      </c>
      <c r="C56557" s="2">
        <v>22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57007</v>
      </c>
      <c r="C56558" s="2">
        <v>15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57008</v>
      </c>
      <c r="C56559" s="2">
        <v>15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57009</v>
      </c>
      <c r="C56560" s="2">
        <v>13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57010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28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16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16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20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23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57029</v>
      </c>
      <c r="C56580" s="2">
        <v>25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57030</v>
      </c>
      <c r="C56581" s="2">
        <v>25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57031</v>
      </c>
      <c r="C56582" s="2">
        <v>25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57032</v>
      </c>
      <c r="C56583" s="2">
        <v>24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57034</v>
      </c>
      <c r="C56585" s="2">
        <v>9</v>
      </c>
      <c r="D56585" s="2" t="s">
        <v>455</v>
      </c>
      <c r="E56585" s="2"/>
      <c r="F56585" s="2"/>
      <c r="G56585" s="2"/>
      <c r="H56585" s="2"/>
    </row>
    <row r="56586" spans="2:8">
      <c r="B56586" s="2" t="s">
        <v>57035</v>
      </c>
      <c r="C56586" s="2">
        <v>17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57036</v>
      </c>
      <c r="C56587" s="2">
        <v>24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57037</v>
      </c>
      <c r="C56588" s="2">
        <v>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35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57039</v>
      </c>
      <c r="C56590" s="2">
        <v>35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57040</v>
      </c>
      <c r="C56591" s="2">
        <v>35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57041</v>
      </c>
      <c r="C56592" s="2">
        <v>12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16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18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20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22</v>
      </c>
      <c r="D56600" s="2" t="s">
        <v>455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455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455</v>
      </c>
      <c r="E56602" s="2"/>
      <c r="F56602" s="2"/>
      <c r="G56602" s="2"/>
      <c r="H56602" s="2"/>
    </row>
    <row r="56603" spans="2:8">
      <c r="B56603" s="2" t="s">
        <v>57052</v>
      </c>
      <c r="C56603" s="2">
        <v>26</v>
      </c>
      <c r="D56603" s="2" t="s">
        <v>455</v>
      </c>
      <c r="E56603" s="2"/>
      <c r="F56603" s="2"/>
      <c r="G56603" s="2"/>
      <c r="H56603" s="2"/>
    </row>
    <row r="56604" spans="2:8">
      <c r="B56604" s="2" t="s">
        <v>57053</v>
      </c>
      <c r="C56604" s="2">
        <v>23</v>
      </c>
      <c r="D56604" s="2" t="s">
        <v>455</v>
      </c>
      <c r="E56604" s="2"/>
      <c r="F56604" s="2"/>
      <c r="G56604" s="2"/>
      <c r="H56604" s="2"/>
    </row>
    <row r="56605" spans="2:8">
      <c r="B56605" s="2" t="s">
        <v>57054</v>
      </c>
      <c r="C56605" s="2">
        <v>25</v>
      </c>
      <c r="D56605" s="2" t="s">
        <v>455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57056</v>
      </c>
      <c r="C56607" s="2">
        <v>25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57057</v>
      </c>
      <c r="C56608" s="2">
        <v>24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57058</v>
      </c>
      <c r="C56609" s="2">
        <v>19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57059</v>
      </c>
      <c r="C56610" s="2">
        <v>8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57060</v>
      </c>
      <c r="C56611" s="2">
        <v>5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57061</v>
      </c>
      <c r="C56612" s="2">
        <v>12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57062</v>
      </c>
      <c r="C56613" s="2">
        <v>19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57063</v>
      </c>
      <c r="C56614" s="2">
        <v>14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57064</v>
      </c>
      <c r="C56615" s="2">
        <v>14</v>
      </c>
      <c r="D56615" s="2" t="s">
        <v>455</v>
      </c>
      <c r="E56615" s="2"/>
      <c r="F56615" s="2"/>
      <c r="G56615" s="2"/>
      <c r="H56615" s="2"/>
    </row>
    <row r="56616" spans="2:8">
      <c r="B56616" s="2" t="s">
        <v>57065</v>
      </c>
      <c r="C56616" s="2">
        <v>15</v>
      </c>
      <c r="D56616" s="2" t="s">
        <v>455</v>
      </c>
      <c r="E56616" s="2"/>
      <c r="F56616" s="2"/>
      <c r="G56616" s="2"/>
      <c r="H56616" s="2"/>
    </row>
    <row r="56617" spans="2:8">
      <c r="B56617" s="2" t="s">
        <v>57066</v>
      </c>
      <c r="C56617" s="2">
        <v>16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57067</v>
      </c>
      <c r="C56618" s="2">
        <v>15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57068</v>
      </c>
      <c r="C56619" s="2">
        <v>15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57069</v>
      </c>
      <c r="C56620" s="2">
        <v>14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57071</v>
      </c>
      <c r="C56622" s="2">
        <v>29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57072</v>
      </c>
      <c r="C56623" s="2">
        <v>29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57074</v>
      </c>
      <c r="C56625" s="2">
        <v>30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57075</v>
      </c>
      <c r="C56626" s="2">
        <v>29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57076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31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30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30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29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23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57082</v>
      </c>
      <c r="C56633" s="2">
        <v>24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57084</v>
      </c>
      <c r="C56635" s="2">
        <v>24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57085</v>
      </c>
      <c r="C56636" s="2">
        <v>24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57086</v>
      </c>
      <c r="C56637" s="2">
        <v>23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57087</v>
      </c>
      <c r="C56638" s="2">
        <v>23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57088</v>
      </c>
      <c r="C56639" s="2">
        <v>25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27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27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24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57095</v>
      </c>
      <c r="C56646" s="2">
        <v>26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57096</v>
      </c>
      <c r="C56647" s="2">
        <v>25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57097</v>
      </c>
      <c r="C56648" s="2">
        <v>24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57098</v>
      </c>
      <c r="C56649" s="2">
        <v>22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57100</v>
      </c>
      <c r="C56651" s="2">
        <v>22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57101</v>
      </c>
      <c r="C56652" s="2">
        <v>26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57103</v>
      </c>
      <c r="C56654" s="2">
        <v>27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57104</v>
      </c>
      <c r="C56655" s="2">
        <v>28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57105</v>
      </c>
      <c r="C56656" s="2">
        <v>28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57107</v>
      </c>
      <c r="C56658" s="2">
        <v>29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57108</v>
      </c>
      <c r="C56659" s="2">
        <v>29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57109</v>
      </c>
      <c r="C56660" s="2">
        <v>29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57110</v>
      </c>
      <c r="C56661" s="2">
        <v>24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57111</v>
      </c>
      <c r="C56662" s="2">
        <v>14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57112</v>
      </c>
      <c r="C56663" s="2">
        <v>44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57113</v>
      </c>
      <c r="C56664" s="2">
        <v>49</v>
      </c>
      <c r="D56664" s="2" t="s">
        <v>455</v>
      </c>
      <c r="E56664" s="2"/>
      <c r="F56664" s="2"/>
      <c r="G56664" s="2"/>
      <c r="H56664" s="2"/>
    </row>
    <row r="56665" spans="2:8">
      <c r="B56665" s="2" t="s">
        <v>57114</v>
      </c>
      <c r="C56665" s="2">
        <v>47</v>
      </c>
      <c r="D56665" s="2" t="s">
        <v>455</v>
      </c>
      <c r="E56665" s="2"/>
      <c r="F56665" s="2"/>
      <c r="G56665" s="2"/>
      <c r="H56665" s="2"/>
    </row>
    <row r="56666" spans="2:8">
      <c r="B56666" s="2" t="s">
        <v>57115</v>
      </c>
      <c r="C56666" s="2">
        <v>15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16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16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16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35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34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32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32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23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18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18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18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19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21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20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20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33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28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57154</v>
      </c>
      <c r="C56705" s="2">
        <v>30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57155</v>
      </c>
      <c r="C56706" s="2">
        <v>30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57156</v>
      </c>
      <c r="C56707" s="2">
        <v>30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57157</v>
      </c>
      <c r="C56708" s="2">
        <v>30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57158</v>
      </c>
      <c r="C56709" s="2">
        <v>28</v>
      </c>
      <c r="D56709" s="2" t="s">
        <v>455</v>
      </c>
      <c r="E56709" s="2"/>
      <c r="F56709" s="2"/>
      <c r="G56709" s="2"/>
      <c r="H56709" s="2"/>
    </row>
    <row r="56710" spans="2:8">
      <c r="B56710" s="2" t="s">
        <v>57159</v>
      </c>
      <c r="C56710" s="2">
        <v>30</v>
      </c>
      <c r="D56710" s="2" t="s">
        <v>455</v>
      </c>
      <c r="E56710" s="2"/>
      <c r="F56710" s="2"/>
      <c r="G56710" s="2"/>
      <c r="H56710" s="2"/>
    </row>
    <row r="56711" spans="2:8">
      <c r="B56711" s="2" t="s">
        <v>57160</v>
      </c>
      <c r="C56711" s="2">
        <v>31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57162</v>
      </c>
      <c r="C56713" s="2">
        <v>17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57163</v>
      </c>
      <c r="C56714" s="2">
        <v>21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57164</v>
      </c>
      <c r="C56715" s="2">
        <v>27</v>
      </c>
      <c r="D56715" s="2" t="s">
        <v>455</v>
      </c>
      <c r="E56715" s="2"/>
      <c r="F56715" s="2"/>
      <c r="G56715" s="2"/>
      <c r="H56715" s="2"/>
    </row>
    <row r="56716" spans="2:8">
      <c r="B56716" s="2" t="s">
        <v>57165</v>
      </c>
      <c r="C56716" s="2">
        <v>29</v>
      </c>
      <c r="D56716" s="2" t="s">
        <v>455</v>
      </c>
      <c r="E56716" s="2"/>
      <c r="F56716" s="2"/>
      <c r="G56716" s="2"/>
      <c r="H56716" s="2"/>
    </row>
    <row r="56717" spans="2:8">
      <c r="B56717" s="2" t="s">
        <v>57166</v>
      </c>
      <c r="C56717" s="2">
        <v>30</v>
      </c>
      <c r="D56717" s="2" t="s">
        <v>455</v>
      </c>
      <c r="E56717" s="2"/>
      <c r="F56717" s="2"/>
      <c r="G56717" s="2"/>
      <c r="H56717" s="2"/>
    </row>
    <row r="56718" spans="2:8">
      <c r="B56718" s="2" t="s">
        <v>57167</v>
      </c>
      <c r="C56718" s="2">
        <v>30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57169</v>
      </c>
      <c r="C56720" s="2">
        <v>29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57170</v>
      </c>
      <c r="C56721" s="2">
        <v>29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57171</v>
      </c>
      <c r="C56722" s="2">
        <v>33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57176</v>
      </c>
      <c r="C56727" s="2">
        <v>27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57178</v>
      </c>
      <c r="C56729" s="2">
        <v>28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57180</v>
      </c>
      <c r="C56731" s="2">
        <v>28</v>
      </c>
      <c r="D56731" s="2" t="s">
        <v>455</v>
      </c>
      <c r="E56731" s="2"/>
      <c r="F56731" s="2"/>
      <c r="G56731" s="2"/>
      <c r="H56731" s="2"/>
    </row>
    <row r="56732" spans="2:8">
      <c r="B56732" s="2" t="s">
        <v>57181</v>
      </c>
      <c r="C56732" s="2">
        <v>29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57182</v>
      </c>
      <c r="C56733" s="2">
        <v>31</v>
      </c>
      <c r="D56733" s="2" t="s">
        <v>455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455</v>
      </c>
      <c r="E56734" s="2"/>
      <c r="F56734" s="2"/>
      <c r="G56734" s="2"/>
      <c r="H56734" s="2"/>
    </row>
    <row r="56735" spans="2:8">
      <c r="B56735" s="2" t="s">
        <v>57184</v>
      </c>
      <c r="C56735" s="2">
        <v>29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57185</v>
      </c>
      <c r="C56736" s="2">
        <v>29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28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32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57193</v>
      </c>
      <c r="C56744" s="2">
        <v>33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57194</v>
      </c>
      <c r="C56745" s="2">
        <v>33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57196</v>
      </c>
      <c r="C56747" s="2">
        <v>32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57197</v>
      </c>
      <c r="C56748" s="2">
        <v>30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24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30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26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43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57214</v>
      </c>
      <c r="C56765" s="2">
        <v>45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57215</v>
      </c>
      <c r="C56766" s="2">
        <v>47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57218</v>
      </c>
      <c r="C56769" s="2">
        <v>30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57220</v>
      </c>
      <c r="C56771" s="2">
        <v>28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57224</v>
      </c>
      <c r="C56775" s="2">
        <v>27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57225</v>
      </c>
      <c r="C56776" s="2">
        <v>28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57226</v>
      </c>
      <c r="C56777" s="2">
        <v>28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57227</v>
      </c>
      <c r="C56778" s="2">
        <v>27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57228</v>
      </c>
      <c r="C56779" s="2">
        <v>31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57229</v>
      </c>
      <c r="C56780" s="2">
        <v>31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57230</v>
      </c>
      <c r="C56781" s="2">
        <v>32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57231</v>
      </c>
      <c r="C56782" s="2">
        <v>31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57234</v>
      </c>
      <c r="C56785" s="2">
        <v>32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57235</v>
      </c>
      <c r="C56786" s="2">
        <v>34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57237</v>
      </c>
      <c r="C56788" s="2">
        <v>34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57238</v>
      </c>
      <c r="C56789" s="2">
        <v>31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57239</v>
      </c>
      <c r="C56790" s="2">
        <v>16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57240</v>
      </c>
      <c r="C56791" s="2">
        <v>17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57241</v>
      </c>
      <c r="C56792" s="2">
        <v>17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57242</v>
      </c>
      <c r="C56793" s="2">
        <v>18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57243</v>
      </c>
      <c r="C56794" s="2">
        <v>17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57244</v>
      </c>
      <c r="C56795" s="2">
        <v>17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57245</v>
      </c>
      <c r="C56796" s="2">
        <v>17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57246</v>
      </c>
      <c r="C56797" s="2">
        <v>15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57247</v>
      </c>
      <c r="C56798" s="2">
        <v>22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22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11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15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12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13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14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15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16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17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57264</v>
      </c>
      <c r="C56815" s="2">
        <v>31</v>
      </c>
      <c r="D56815" s="2" t="s">
        <v>455</v>
      </c>
      <c r="E56815" s="2"/>
      <c r="F56815" s="2"/>
      <c r="G56815" s="2"/>
      <c r="H56815" s="2"/>
    </row>
    <row r="56816" spans="2:8">
      <c r="B56816" s="2" t="s">
        <v>57265</v>
      </c>
      <c r="C56816" s="2">
        <v>33</v>
      </c>
      <c r="D56816" s="2" t="s">
        <v>455</v>
      </c>
      <c r="E56816" s="2"/>
      <c r="F56816" s="2"/>
      <c r="G56816" s="2"/>
      <c r="H56816" s="2"/>
    </row>
    <row r="56817" spans="2:8">
      <c r="B56817" s="2" t="s">
        <v>57266</v>
      </c>
      <c r="C56817" s="2">
        <v>32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57268</v>
      </c>
      <c r="C56819" s="2">
        <v>16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57269</v>
      </c>
      <c r="C56820" s="2">
        <v>18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57270</v>
      </c>
      <c r="C56821" s="2">
        <v>22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57271</v>
      </c>
      <c r="C56822" s="2">
        <v>19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57272</v>
      </c>
      <c r="C56823" s="2">
        <v>16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57273</v>
      </c>
      <c r="C56824" s="2">
        <v>20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57274</v>
      </c>
      <c r="C56825" s="2">
        <v>25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57276</v>
      </c>
      <c r="C56827" s="2">
        <v>7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57277</v>
      </c>
      <c r="C56828" s="2">
        <v>8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57278</v>
      </c>
      <c r="C56829" s="2">
        <v>7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57279</v>
      </c>
      <c r="C56830" s="2">
        <v>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13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16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15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13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10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57288</v>
      </c>
      <c r="C56839" s="2">
        <v>31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57289</v>
      </c>
      <c r="C56840" s="2">
        <v>29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57291</v>
      </c>
      <c r="C56842" s="2">
        <v>29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455</v>
      </c>
      <c r="E56843" s="2"/>
      <c r="F56843" s="2"/>
      <c r="G56843" s="2"/>
      <c r="H56843" s="2"/>
    </row>
    <row r="56844" spans="2:8">
      <c r="B56844" s="2" t="s">
        <v>57293</v>
      </c>
      <c r="C56844" s="2">
        <v>30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57294</v>
      </c>
      <c r="C56845" s="2">
        <v>32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57295</v>
      </c>
      <c r="C56846" s="2">
        <v>33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57296</v>
      </c>
      <c r="C56847" s="2">
        <v>32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57297</v>
      </c>
      <c r="C56848" s="2">
        <v>29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57298</v>
      </c>
      <c r="C56849" s="2">
        <v>29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57299</v>
      </c>
      <c r="C56850" s="2">
        <v>31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57300</v>
      </c>
      <c r="C56851" s="2">
        <v>31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57301</v>
      </c>
      <c r="C56852" s="2">
        <v>16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57302</v>
      </c>
      <c r="C56853" s="2">
        <v>16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57303</v>
      </c>
      <c r="C56854" s="2">
        <v>17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57304</v>
      </c>
      <c r="C56855" s="2">
        <v>17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57305</v>
      </c>
      <c r="C56856" s="2">
        <v>16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57306</v>
      </c>
      <c r="C56857" s="2">
        <v>17</v>
      </c>
      <c r="D56857" s="2" t="s">
        <v>455</v>
      </c>
      <c r="E56857" s="2"/>
      <c r="F56857" s="2"/>
      <c r="G56857" s="2"/>
      <c r="H56857" s="2"/>
    </row>
    <row r="56858" spans="2:8">
      <c r="B56858" s="2" t="s">
        <v>57307</v>
      </c>
      <c r="C56858" s="2">
        <v>17</v>
      </c>
      <c r="D56858" s="2" t="s">
        <v>455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34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23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57314</v>
      </c>
      <c r="C56865" s="2">
        <v>25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57315</v>
      </c>
      <c r="C56866" s="2">
        <v>26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57316</v>
      </c>
      <c r="C56867" s="2">
        <v>26</v>
      </c>
      <c r="D56867" s="2" t="s">
        <v>455</v>
      </c>
      <c r="E56867" s="2"/>
      <c r="F56867" s="2"/>
      <c r="G56867" s="2"/>
      <c r="H56867" s="2"/>
    </row>
    <row r="56868" spans="2:8">
      <c r="B56868" s="2" t="s">
        <v>57317</v>
      </c>
      <c r="C56868" s="2">
        <v>29</v>
      </c>
      <c r="D56868" s="2" t="s">
        <v>455</v>
      </c>
      <c r="E56868" s="2"/>
      <c r="F56868" s="2"/>
      <c r="G56868" s="2"/>
      <c r="H56868" s="2"/>
    </row>
    <row r="56869" spans="2:8">
      <c r="B56869" s="2" t="s">
        <v>57318</v>
      </c>
      <c r="C56869" s="2">
        <v>30</v>
      </c>
      <c r="D56869" s="2" t="s">
        <v>455</v>
      </c>
      <c r="E56869" s="2"/>
      <c r="F56869" s="2"/>
      <c r="G56869" s="2"/>
      <c r="H56869" s="2"/>
    </row>
    <row r="56870" spans="2:8">
      <c r="B56870" s="2" t="s">
        <v>57319</v>
      </c>
      <c r="C56870" s="2">
        <v>32</v>
      </c>
      <c r="D56870" s="2" t="s">
        <v>455</v>
      </c>
      <c r="E56870" s="2"/>
      <c r="F56870" s="2"/>
      <c r="G56870" s="2"/>
      <c r="H56870" s="2"/>
    </row>
    <row r="56871" spans="2:8">
      <c r="B56871" s="2" t="s">
        <v>57320</v>
      </c>
      <c r="C56871" s="2">
        <v>32</v>
      </c>
      <c r="D56871" s="2" t="s">
        <v>455</v>
      </c>
      <c r="E56871" s="2"/>
      <c r="F56871" s="2"/>
      <c r="G56871" s="2"/>
      <c r="H56871" s="2"/>
    </row>
    <row r="56872" spans="2:8">
      <c r="B56872" s="2" t="s">
        <v>57321</v>
      </c>
      <c r="C56872" s="2">
        <v>31</v>
      </c>
      <c r="D56872" s="2" t="s">
        <v>455</v>
      </c>
      <c r="E56872" s="2"/>
      <c r="F56872" s="2"/>
      <c r="G56872" s="2"/>
      <c r="H56872" s="2"/>
    </row>
    <row r="56873" spans="2:8">
      <c r="B56873" s="2" t="s">
        <v>57322</v>
      </c>
      <c r="C56873" s="2">
        <v>26</v>
      </c>
      <c r="D56873" s="2" t="s">
        <v>455</v>
      </c>
      <c r="E56873" s="2"/>
      <c r="F56873" s="2"/>
      <c r="G56873" s="2"/>
      <c r="H56873" s="2"/>
    </row>
    <row r="56874" spans="2:8">
      <c r="B56874" s="2" t="s">
        <v>57323</v>
      </c>
      <c r="C56874" s="2">
        <v>29</v>
      </c>
      <c r="D56874" s="2" t="s">
        <v>455</v>
      </c>
      <c r="E56874" s="2"/>
      <c r="F56874" s="2"/>
      <c r="G56874" s="2"/>
      <c r="H56874" s="2"/>
    </row>
    <row r="56875" spans="2:8">
      <c r="B56875" s="2" t="s">
        <v>57324</v>
      </c>
      <c r="C56875" s="2">
        <v>33</v>
      </c>
      <c r="D56875" s="2" t="s">
        <v>455</v>
      </c>
      <c r="E56875" s="2"/>
      <c r="F56875" s="2"/>
      <c r="G56875" s="2"/>
      <c r="H56875" s="2"/>
    </row>
    <row r="56876" spans="2:8">
      <c r="B56876" s="2" t="s">
        <v>57325</v>
      </c>
      <c r="C56876" s="2">
        <v>36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57326</v>
      </c>
      <c r="C56877" s="2">
        <v>36</v>
      </c>
      <c r="D56877" s="2" t="s">
        <v>455</v>
      </c>
      <c r="E56877" s="2"/>
      <c r="F56877" s="2"/>
      <c r="G56877" s="2"/>
      <c r="H56877" s="2"/>
    </row>
    <row r="56878" spans="2:8">
      <c r="B56878" s="2" t="s">
        <v>57327</v>
      </c>
      <c r="C56878" s="2">
        <v>18</v>
      </c>
      <c r="D56878" s="2" t="s">
        <v>455</v>
      </c>
      <c r="E56878" s="2"/>
      <c r="F56878" s="2"/>
      <c r="G56878" s="2"/>
      <c r="H56878" s="2"/>
    </row>
    <row r="56879" spans="2:8">
      <c r="B56879" s="2" t="s">
        <v>57328</v>
      </c>
      <c r="C56879" s="2">
        <v>24</v>
      </c>
      <c r="D56879" s="2" t="s">
        <v>455</v>
      </c>
      <c r="E56879" s="2"/>
      <c r="F56879" s="2"/>
      <c r="G56879" s="2"/>
      <c r="H56879" s="2"/>
    </row>
    <row r="56880" spans="2:8">
      <c r="B56880" s="2" t="s">
        <v>57329</v>
      </c>
      <c r="C56880" s="2">
        <v>23</v>
      </c>
      <c r="D56880" s="2" t="s">
        <v>455</v>
      </c>
      <c r="E56880" s="2"/>
      <c r="F56880" s="2"/>
      <c r="G56880" s="2"/>
      <c r="H56880" s="2"/>
    </row>
    <row r="56881" spans="2:8">
      <c r="B56881" s="2" t="s">
        <v>57330</v>
      </c>
      <c r="C56881" s="2">
        <v>25</v>
      </c>
      <c r="D56881" s="2" t="s">
        <v>455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57333</v>
      </c>
      <c r="C56884" s="2">
        <v>27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455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57336</v>
      </c>
      <c r="C56887" s="2">
        <v>33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57337</v>
      </c>
      <c r="C56888" s="2">
        <v>38</v>
      </c>
      <c r="D56888" s="2" t="s">
        <v>455</v>
      </c>
      <c r="E56888" s="2"/>
      <c r="F56888" s="2"/>
      <c r="G56888" s="2"/>
      <c r="H56888" s="2"/>
    </row>
    <row r="56889" spans="2:8">
      <c r="B56889" s="2" t="s">
        <v>57338</v>
      </c>
      <c r="C56889" s="2">
        <v>39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29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455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57355</v>
      </c>
      <c r="C56906" s="2">
        <v>27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57357</v>
      </c>
      <c r="C56908" s="2">
        <v>26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57358</v>
      </c>
      <c r="C56909" s="2">
        <v>32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57359</v>
      </c>
      <c r="C56910" s="2">
        <v>33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57360</v>
      </c>
      <c r="C56911" s="2">
        <v>33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57361</v>
      </c>
      <c r="C56912" s="2">
        <v>32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57362</v>
      </c>
      <c r="C56913" s="2">
        <v>30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35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57371</v>
      </c>
      <c r="C56922" s="2">
        <v>35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57372</v>
      </c>
      <c r="C56923" s="2">
        <v>35</v>
      </c>
      <c r="D56923" s="2" t="s">
        <v>455</v>
      </c>
      <c r="E56923" s="2"/>
      <c r="F56923" s="2"/>
      <c r="G56923" s="2"/>
      <c r="H56923" s="2"/>
    </row>
    <row r="56924" spans="2:8">
      <c r="B56924" s="2" t="s">
        <v>57373</v>
      </c>
      <c r="C56924" s="2">
        <v>35</v>
      </c>
      <c r="D56924" s="2" t="s">
        <v>455</v>
      </c>
      <c r="E56924" s="2"/>
      <c r="F56924" s="2"/>
      <c r="G56924" s="2"/>
      <c r="H56924" s="2"/>
    </row>
    <row r="56925" spans="2:8">
      <c r="B56925" s="2" t="s">
        <v>57374</v>
      </c>
      <c r="C56925" s="2">
        <v>34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57375</v>
      </c>
      <c r="C56926" s="2">
        <v>30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57376</v>
      </c>
      <c r="C56927" s="2">
        <v>32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57377</v>
      </c>
      <c r="C56928" s="2">
        <v>33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455</v>
      </c>
      <c r="E56929" s="2"/>
      <c r="F56929" s="2"/>
      <c r="G56929" s="2"/>
      <c r="H56929" s="2"/>
    </row>
    <row r="56930" spans="2:8">
      <c r="B56930" s="2" t="s">
        <v>57379</v>
      </c>
      <c r="C56930" s="2">
        <v>31</v>
      </c>
      <c r="D56930" s="2" t="s">
        <v>455</v>
      </c>
      <c r="E56930" s="2"/>
      <c r="F56930" s="2"/>
      <c r="G56930" s="2"/>
      <c r="H56930" s="2"/>
    </row>
    <row r="56931" spans="2:8">
      <c r="B56931" s="2" t="s">
        <v>57380</v>
      </c>
      <c r="C56931" s="2">
        <v>26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32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57392</v>
      </c>
      <c r="C56943" s="2">
        <v>33</v>
      </c>
      <c r="D56943" s="2" t="s">
        <v>455</v>
      </c>
      <c r="E56943" s="2"/>
      <c r="F56943" s="2"/>
      <c r="G56943" s="2"/>
      <c r="H56943" s="2"/>
    </row>
    <row r="56944" spans="2:8">
      <c r="B56944" s="2" t="s">
        <v>57393</v>
      </c>
      <c r="C56944" s="2">
        <v>32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57395</v>
      </c>
      <c r="C56946" s="2">
        <v>29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57396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17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16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15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14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15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15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17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17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24</v>
      </c>
      <c r="D56956" s="2" t="s">
        <v>455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57409</v>
      </c>
      <c r="C56960" s="2">
        <v>31</v>
      </c>
      <c r="D56960" s="2" t="s">
        <v>455</v>
      </c>
      <c r="E56960" s="2"/>
      <c r="F56960" s="2"/>
      <c r="G56960" s="2"/>
      <c r="H56960" s="2"/>
    </row>
    <row r="56961" spans="2:8">
      <c r="B56961" s="2" t="s">
        <v>57410</v>
      </c>
      <c r="C56961" s="2">
        <v>30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57411</v>
      </c>
      <c r="C56962" s="2">
        <v>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25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24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25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42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41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41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25</v>
      </c>
      <c r="D56974" s="2" t="s">
        <v>455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455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57428</v>
      </c>
      <c r="C56979" s="2">
        <v>29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57429</v>
      </c>
      <c r="C56980" s="2">
        <v>28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57430</v>
      </c>
      <c r="C56981" s="2">
        <v>19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21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31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29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57449</v>
      </c>
      <c r="C57000" s="2">
        <v>27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455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455</v>
      </c>
      <c r="E57002" s="2"/>
      <c r="F57002" s="2"/>
      <c r="G57002" s="2"/>
      <c r="H57002" s="2"/>
    </row>
    <row r="57003" spans="2:8">
      <c r="B57003" s="2" t="s">
        <v>57452</v>
      </c>
      <c r="C57003" s="2">
        <v>20</v>
      </c>
      <c r="D57003" s="2" t="s">
        <v>455</v>
      </c>
      <c r="E57003" s="2"/>
      <c r="F57003" s="2"/>
      <c r="G57003" s="2"/>
      <c r="H57003" s="2"/>
    </row>
    <row r="57004" spans="2:8">
      <c r="B57004" s="2" t="s">
        <v>57453</v>
      </c>
      <c r="C57004" s="2">
        <v>21</v>
      </c>
      <c r="D57004" s="2" t="s">
        <v>455</v>
      </c>
      <c r="E57004" s="2"/>
      <c r="F57004" s="2"/>
      <c r="G57004" s="2"/>
      <c r="H57004" s="2"/>
    </row>
    <row r="57005" spans="2:8">
      <c r="B57005" s="2" t="s">
        <v>57454</v>
      </c>
      <c r="C57005" s="2">
        <v>22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57455</v>
      </c>
      <c r="C57006" s="2">
        <v>22</v>
      </c>
      <c r="D57006" s="2" t="s">
        <v>455</v>
      </c>
      <c r="E57006" s="2"/>
      <c r="F57006" s="2"/>
      <c r="G57006" s="2"/>
      <c r="H57006" s="2"/>
    </row>
    <row r="57007" spans="2:8">
      <c r="B57007" s="2" t="s">
        <v>57456</v>
      </c>
      <c r="C57007" s="2">
        <v>20</v>
      </c>
      <c r="D57007" s="2" t="s">
        <v>455</v>
      </c>
      <c r="E57007" s="2"/>
      <c r="F57007" s="2"/>
      <c r="G57007" s="2"/>
      <c r="H57007" s="2"/>
    </row>
    <row r="57008" spans="2:8">
      <c r="B57008" s="2" t="s">
        <v>57457</v>
      </c>
      <c r="C57008" s="2">
        <v>18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57458</v>
      </c>
      <c r="C57009" s="2">
        <v>17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57459</v>
      </c>
      <c r="C57010" s="2">
        <v>19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29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18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18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18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18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13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12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28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57477</v>
      </c>
      <c r="C57028" s="2">
        <v>31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57479</v>
      </c>
      <c r="C57030" s="2">
        <v>33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57480</v>
      </c>
      <c r="C57031" s="2">
        <v>30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57481</v>
      </c>
      <c r="C57032" s="2">
        <v>28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57482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32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34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29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26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11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57494</v>
      </c>
      <c r="C57045" s="2">
        <v>13</v>
      </c>
      <c r="D57045" s="2" t="s">
        <v>455</v>
      </c>
      <c r="E57045" s="2"/>
      <c r="F57045" s="2"/>
      <c r="G57045" s="2"/>
      <c r="H57045" s="2"/>
    </row>
    <row r="57046" spans="2:8">
      <c r="B57046" s="2" t="s">
        <v>57495</v>
      </c>
      <c r="C57046" s="2">
        <v>18</v>
      </c>
      <c r="D57046" s="2" t="s">
        <v>455</v>
      </c>
      <c r="E57046" s="2"/>
      <c r="F57046" s="2"/>
      <c r="G57046" s="2"/>
      <c r="H57046" s="2"/>
    </row>
    <row r="57047" spans="2:8">
      <c r="B57047" s="2" t="s">
        <v>57496</v>
      </c>
      <c r="C57047" s="2">
        <v>20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57497</v>
      </c>
      <c r="C57048" s="2">
        <v>21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57498</v>
      </c>
      <c r="C57049" s="2">
        <v>24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57499</v>
      </c>
      <c r="C57050" s="2">
        <v>24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57500</v>
      </c>
      <c r="C57051" s="2">
        <v>23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57501</v>
      </c>
      <c r="C57052" s="2">
        <v>21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57502</v>
      </c>
      <c r="C57053" s="2">
        <v>32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27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57508</v>
      </c>
      <c r="C57059" s="2">
        <v>27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57509</v>
      </c>
      <c r="C57060" s="2">
        <v>29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57510</v>
      </c>
      <c r="C57061" s="2">
        <v>28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57512</v>
      </c>
      <c r="C57063" s="2">
        <v>25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57514</v>
      </c>
      <c r="C57065" s="2">
        <v>23</v>
      </c>
      <c r="D57065" s="2" t="s">
        <v>455</v>
      </c>
      <c r="E57065" s="2"/>
      <c r="F57065" s="2"/>
      <c r="G57065" s="2"/>
      <c r="H57065" s="2"/>
    </row>
    <row r="57066" spans="2:8">
      <c r="B57066" s="2" t="s">
        <v>57515</v>
      </c>
      <c r="C57066" s="2">
        <v>30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37</v>
      </c>
      <c r="D57071" s="2" t="s">
        <v>455</v>
      </c>
      <c r="E57071" s="2"/>
      <c r="F57071" s="2"/>
      <c r="G57071" s="2"/>
      <c r="H57071" s="2"/>
    </row>
    <row r="57072" spans="2:8">
      <c r="B57072" s="2" t="s">
        <v>57521</v>
      </c>
      <c r="C57072" s="2">
        <v>41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57522</v>
      </c>
      <c r="C57073" s="2">
        <v>42</v>
      </c>
      <c r="D57073" s="2" t="s">
        <v>455</v>
      </c>
      <c r="E57073" s="2"/>
      <c r="F57073" s="2"/>
      <c r="G57073" s="2"/>
      <c r="H57073" s="2"/>
    </row>
    <row r="57074" spans="2:8">
      <c r="B57074" s="2" t="s">
        <v>57523</v>
      </c>
      <c r="C57074" s="2">
        <v>39</v>
      </c>
      <c r="D57074" s="2" t="s">
        <v>455</v>
      </c>
      <c r="E57074" s="2"/>
      <c r="F57074" s="2"/>
      <c r="G57074" s="2"/>
      <c r="H57074" s="2"/>
    </row>
    <row r="57075" spans="2:8">
      <c r="B57075" s="2" t="s">
        <v>57524</v>
      </c>
      <c r="C57075" s="2">
        <v>21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57525</v>
      </c>
      <c r="C57076" s="2">
        <v>21</v>
      </c>
      <c r="D57076" s="2" t="s">
        <v>455</v>
      </c>
      <c r="E57076" s="2"/>
      <c r="F57076" s="2"/>
      <c r="G57076" s="2"/>
      <c r="H57076" s="2"/>
    </row>
    <row r="57077" spans="2:8">
      <c r="B57077" s="2" t="s">
        <v>57526</v>
      </c>
      <c r="C57077" s="2">
        <v>22</v>
      </c>
      <c r="D57077" s="2" t="s">
        <v>455</v>
      </c>
      <c r="E57077" s="2"/>
      <c r="F57077" s="2"/>
      <c r="G57077" s="2"/>
      <c r="H57077" s="2"/>
    </row>
    <row r="57078" spans="2:8">
      <c r="B57078" s="2" t="s">
        <v>57527</v>
      </c>
      <c r="C57078" s="2">
        <v>23</v>
      </c>
      <c r="D57078" s="2" t="s">
        <v>455</v>
      </c>
      <c r="E57078" s="2"/>
      <c r="F57078" s="2"/>
      <c r="G57078" s="2"/>
      <c r="H57078" s="2"/>
    </row>
    <row r="57079" spans="2:8">
      <c r="B57079" s="2" t="s">
        <v>57528</v>
      </c>
      <c r="C57079" s="2">
        <v>24</v>
      </c>
      <c r="D57079" s="2" t="s">
        <v>455</v>
      </c>
      <c r="E57079" s="2"/>
      <c r="F57079" s="2"/>
      <c r="G57079" s="2"/>
      <c r="H57079" s="2"/>
    </row>
    <row r="57080" spans="2:8">
      <c r="B57080" s="2" t="s">
        <v>57529</v>
      </c>
      <c r="C57080" s="2">
        <v>24</v>
      </c>
      <c r="D57080" s="2" t="s">
        <v>455</v>
      </c>
      <c r="E57080" s="2"/>
      <c r="F57080" s="2"/>
      <c r="G57080" s="2"/>
      <c r="H57080" s="2"/>
    </row>
    <row r="57081" spans="2:8">
      <c r="B57081" s="2" t="s">
        <v>57530</v>
      </c>
      <c r="C57081" s="2">
        <v>23</v>
      </c>
      <c r="D57081" s="2" t="s">
        <v>455</v>
      </c>
      <c r="E57081" s="2"/>
      <c r="F57081" s="2"/>
      <c r="G57081" s="2"/>
      <c r="H57081" s="2"/>
    </row>
    <row r="57082" spans="2:8">
      <c r="B57082" s="2" t="s">
        <v>57531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34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27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57536</v>
      </c>
      <c r="C57087" s="2">
        <v>28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57538</v>
      </c>
      <c r="C57089" s="2">
        <v>31</v>
      </c>
      <c r="D57089" s="2" t="s">
        <v>455</v>
      </c>
      <c r="E57089" s="2"/>
      <c r="F57089" s="2"/>
      <c r="G57089" s="2"/>
      <c r="H57089" s="2"/>
    </row>
    <row r="57090" spans="2:8">
      <c r="B57090" s="2" t="s">
        <v>57539</v>
      </c>
      <c r="C57090" s="2">
        <v>32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57541</v>
      </c>
      <c r="C57092" s="2">
        <v>30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57542</v>
      </c>
      <c r="C57093" s="2">
        <v>26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57543</v>
      </c>
      <c r="C57094" s="2">
        <v>28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57544</v>
      </c>
      <c r="C57095" s="2">
        <v>29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455</v>
      </c>
      <c r="E57096" s="2"/>
      <c r="F57096" s="2"/>
      <c r="G57096" s="2"/>
      <c r="H57096" s="2"/>
    </row>
    <row r="57097" spans="2:8">
      <c r="B57097" s="2" t="s">
        <v>57546</v>
      </c>
      <c r="C57097" s="2">
        <v>32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57549</v>
      </c>
      <c r="C57100" s="2">
        <v>27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57550</v>
      </c>
      <c r="C57101" s="2">
        <v>27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57551</v>
      </c>
      <c r="C57102" s="2">
        <v>26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57552</v>
      </c>
      <c r="C57103" s="2">
        <v>25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57554</v>
      </c>
      <c r="C57105" s="2">
        <v>23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57555</v>
      </c>
      <c r="C57106" s="2">
        <v>24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57556</v>
      </c>
      <c r="C57107" s="2">
        <v>48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47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44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57560</v>
      </c>
      <c r="C57111" s="2">
        <v>31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57561</v>
      </c>
      <c r="C57112" s="2">
        <v>31</v>
      </c>
      <c r="D57112" s="2" t="s">
        <v>455</v>
      </c>
      <c r="E57112" s="2"/>
      <c r="F57112" s="2"/>
      <c r="G57112" s="2"/>
      <c r="H57112" s="2"/>
    </row>
    <row r="57113" spans="2:8">
      <c r="B57113" s="2" t="s">
        <v>57562</v>
      </c>
      <c r="C57113" s="2">
        <v>30</v>
      </c>
      <c r="D57113" s="2" t="s">
        <v>455</v>
      </c>
      <c r="E57113" s="2"/>
      <c r="F57113" s="2"/>
      <c r="G57113" s="2"/>
      <c r="H57113" s="2"/>
    </row>
    <row r="57114" spans="2:8">
      <c r="B57114" s="2" t="s">
        <v>57563</v>
      </c>
      <c r="C57114" s="2">
        <v>30</v>
      </c>
      <c r="D57114" s="2" t="s">
        <v>455</v>
      </c>
      <c r="E57114" s="2"/>
      <c r="F57114" s="2"/>
      <c r="G57114" s="2"/>
      <c r="H57114" s="2"/>
    </row>
    <row r="57115" spans="2:8">
      <c r="B57115" s="2" t="s">
        <v>57564</v>
      </c>
      <c r="C57115" s="2">
        <v>27</v>
      </c>
      <c r="D57115" s="2" t="s">
        <v>455</v>
      </c>
      <c r="E57115" s="2"/>
      <c r="F57115" s="2"/>
      <c r="G57115" s="2"/>
      <c r="H57115" s="2"/>
    </row>
    <row r="57116" spans="2:8">
      <c r="B57116" s="2" t="s">
        <v>57565</v>
      </c>
      <c r="C57116" s="2">
        <v>19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57566</v>
      </c>
      <c r="C57117" s="2">
        <v>36</v>
      </c>
      <c r="D57117" s="2" t="s">
        <v>455</v>
      </c>
      <c r="E57117" s="2"/>
      <c r="F57117" s="2"/>
      <c r="G57117" s="2"/>
      <c r="H57117" s="2"/>
    </row>
    <row r="57118" spans="2:8">
      <c r="B57118" s="2" t="s">
        <v>57567</v>
      </c>
      <c r="C57118" s="2">
        <v>43</v>
      </c>
      <c r="D57118" s="2" t="s">
        <v>455</v>
      </c>
      <c r="E57118" s="2"/>
      <c r="F57118" s="2"/>
      <c r="G57118" s="2"/>
      <c r="H57118" s="2"/>
    </row>
    <row r="57119" spans="2:8">
      <c r="B57119" s="2" t="s">
        <v>57568</v>
      </c>
      <c r="C57119" s="2">
        <v>32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57569</v>
      </c>
      <c r="C57120" s="2">
        <v>13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57570</v>
      </c>
      <c r="C57121" s="2">
        <v>31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41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41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12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18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28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28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26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32</v>
      </c>
      <c r="D57139" s="2" t="s">
        <v>455</v>
      </c>
      <c r="E57139" s="2"/>
      <c r="F57139" s="2"/>
      <c r="G57139" s="2"/>
      <c r="H57139" s="2"/>
    </row>
    <row r="57140" spans="2:8">
      <c r="B57140" s="2" t="s">
        <v>57589</v>
      </c>
      <c r="C57140" s="2">
        <v>33</v>
      </c>
      <c r="D57140" s="2" t="s">
        <v>455</v>
      </c>
      <c r="E57140" s="2"/>
      <c r="F57140" s="2"/>
      <c r="G57140" s="2"/>
      <c r="H57140" s="2"/>
    </row>
    <row r="57141" spans="2:8">
      <c r="B57141" s="2" t="s">
        <v>57590</v>
      </c>
      <c r="C57141" s="2">
        <v>33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57591</v>
      </c>
      <c r="C57142" s="2">
        <v>32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57592</v>
      </c>
      <c r="C57143" s="2">
        <v>18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27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57600</v>
      </c>
      <c r="C57151" s="2">
        <v>31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57601</v>
      </c>
      <c r="C57152" s="2">
        <v>32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57604</v>
      </c>
      <c r="C57155" s="2">
        <v>36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57605</v>
      </c>
      <c r="C57156" s="2">
        <v>39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57606</v>
      </c>
      <c r="C57157" s="2">
        <v>37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57607</v>
      </c>
      <c r="C57158" s="2">
        <v>35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57608</v>
      </c>
      <c r="C57159" s="2">
        <v>29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57610</v>
      </c>
      <c r="C57161" s="2">
        <v>25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57611</v>
      </c>
      <c r="C57162" s="2">
        <v>19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57612</v>
      </c>
      <c r="C57163" s="2">
        <v>23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57614</v>
      </c>
      <c r="C57165" s="2">
        <v>25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57615</v>
      </c>
      <c r="C57166" s="2">
        <v>25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57616</v>
      </c>
      <c r="C57167" s="2">
        <v>24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57617</v>
      </c>
      <c r="C57168" s="2">
        <v>24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57619</v>
      </c>
      <c r="C57170" s="2">
        <v>20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57626</v>
      </c>
      <c r="C57177" s="2">
        <v>25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57627</v>
      </c>
      <c r="C57178" s="2">
        <v>24</v>
      </c>
      <c r="D57178" s="2" t="s">
        <v>455</v>
      </c>
      <c r="E57178" s="2"/>
      <c r="F57178" s="2"/>
      <c r="G57178" s="2"/>
      <c r="H57178" s="2"/>
    </row>
    <row r="57179" spans="2:8">
      <c r="B57179" s="2" t="s">
        <v>57628</v>
      </c>
      <c r="C57179" s="2">
        <v>23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57629</v>
      </c>
      <c r="C57180" s="2">
        <v>22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57630</v>
      </c>
      <c r="C57181" s="2">
        <v>20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57631</v>
      </c>
      <c r="C57182" s="2">
        <v>21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57632</v>
      </c>
      <c r="C57183" s="2">
        <v>17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57633</v>
      </c>
      <c r="C57184" s="2">
        <v>12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57634</v>
      </c>
      <c r="C57185" s="2">
        <v>8</v>
      </c>
      <c r="D57185" s="2" t="s">
        <v>455</v>
      </c>
      <c r="E57185" s="2"/>
      <c r="F57185" s="2"/>
      <c r="G57185" s="2"/>
      <c r="H57185" s="2"/>
    </row>
    <row r="57186" spans="2:8">
      <c r="B57186" s="2" t="s">
        <v>57635</v>
      </c>
      <c r="C57186" s="2">
        <v>6</v>
      </c>
      <c r="D57186" s="2" t="s">
        <v>455</v>
      </c>
      <c r="E57186" s="2"/>
      <c r="F57186" s="2"/>
      <c r="G57186" s="2"/>
      <c r="H57186" s="2"/>
    </row>
    <row r="57187" spans="2:8">
      <c r="B57187" s="2" t="s">
        <v>57636</v>
      </c>
      <c r="C57187" s="2">
        <v>13</v>
      </c>
      <c r="D57187" s="2" t="s">
        <v>455</v>
      </c>
      <c r="E57187" s="2"/>
      <c r="F57187" s="2"/>
      <c r="G57187" s="2"/>
      <c r="H57187" s="2"/>
    </row>
    <row r="57188" spans="2:8">
      <c r="B57188" s="2" t="s">
        <v>57637</v>
      </c>
      <c r="C57188" s="2">
        <v>16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57638</v>
      </c>
      <c r="C57189" s="2">
        <v>11</v>
      </c>
      <c r="D57189" s="2" t="s">
        <v>455</v>
      </c>
      <c r="E57189" s="2"/>
      <c r="F57189" s="2"/>
      <c r="G57189" s="2"/>
      <c r="H57189" s="2"/>
    </row>
    <row r="57190" spans="2:8">
      <c r="B57190" s="2" t="s">
        <v>57639</v>
      </c>
      <c r="C57190" s="2">
        <v>15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18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17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18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57650</v>
      </c>
      <c r="C57201" s="2">
        <v>30</v>
      </c>
      <c r="D57201" s="2" t="s">
        <v>455</v>
      </c>
      <c r="E57201" s="2"/>
      <c r="F57201" s="2"/>
      <c r="G57201" s="2"/>
      <c r="H57201" s="2"/>
    </row>
    <row r="57202" spans="2:8">
      <c r="B57202" s="2" t="s">
        <v>57651</v>
      </c>
      <c r="C57202" s="2">
        <v>25</v>
      </c>
      <c r="D57202" s="2" t="s">
        <v>455</v>
      </c>
      <c r="E57202" s="2"/>
      <c r="F57202" s="2"/>
      <c r="G57202" s="2"/>
      <c r="H57202" s="2"/>
    </row>
    <row r="57203" spans="2:8">
      <c r="B57203" s="2" t="s">
        <v>57652</v>
      </c>
      <c r="C57203" s="2">
        <v>39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39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36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22</v>
      </c>
      <c r="D57210" s="2" t="s">
        <v>455</v>
      </c>
      <c r="E57210" s="2"/>
      <c r="F57210" s="2"/>
      <c r="G57210" s="2"/>
      <c r="H57210" s="2"/>
    </row>
    <row r="57211" spans="2:8">
      <c r="B57211" s="2" t="s">
        <v>57660</v>
      </c>
      <c r="C57211" s="2">
        <v>22</v>
      </c>
      <c r="D57211" s="2" t="s">
        <v>455</v>
      </c>
      <c r="E57211" s="2"/>
      <c r="F57211" s="2"/>
      <c r="G57211" s="2"/>
      <c r="H57211" s="2"/>
    </row>
    <row r="57212" spans="2:8">
      <c r="B57212" s="2" t="s">
        <v>57661</v>
      </c>
      <c r="C57212" s="2">
        <v>21</v>
      </c>
      <c r="D57212" s="2" t="s">
        <v>455</v>
      </c>
      <c r="E57212" s="2"/>
      <c r="F57212" s="2"/>
      <c r="G57212" s="2"/>
      <c r="H57212" s="2"/>
    </row>
    <row r="57213" spans="2:8">
      <c r="B57213" s="2" t="s">
        <v>57662</v>
      </c>
      <c r="C57213" s="2">
        <v>17</v>
      </c>
      <c r="D57213" s="2" t="s">
        <v>455</v>
      </c>
      <c r="E57213" s="2"/>
      <c r="F57213" s="2"/>
      <c r="G57213" s="2"/>
      <c r="H57213" s="2"/>
    </row>
    <row r="57214" spans="2:8">
      <c r="B57214" s="2" t="s">
        <v>57663</v>
      </c>
      <c r="C57214" s="2">
        <v>35</v>
      </c>
      <c r="D57214" s="2" t="s">
        <v>455</v>
      </c>
      <c r="E57214" s="2"/>
      <c r="F57214" s="2"/>
      <c r="G57214" s="2"/>
      <c r="H57214" s="2"/>
    </row>
    <row r="57215" spans="2:8">
      <c r="B57215" s="2" t="s">
        <v>57664</v>
      </c>
      <c r="C57215" s="2">
        <v>38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57665</v>
      </c>
      <c r="C57216" s="2">
        <v>39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57666</v>
      </c>
      <c r="C57217" s="2">
        <v>38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57667</v>
      </c>
      <c r="C57218" s="2">
        <v>35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35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35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32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57678</v>
      </c>
      <c r="C57229" s="2">
        <v>35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57679</v>
      </c>
      <c r="C57230" s="2">
        <v>38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57680</v>
      </c>
      <c r="C57231" s="2">
        <v>39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57681</v>
      </c>
      <c r="C57232" s="2">
        <v>37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57682</v>
      </c>
      <c r="C57233" s="2">
        <v>40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41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39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38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41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18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19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15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18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57692</v>
      </c>
      <c r="C57243" s="2">
        <v>26</v>
      </c>
      <c r="D57243" s="2" t="s">
        <v>455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455</v>
      </c>
      <c r="E57244" s="2"/>
      <c r="F57244" s="2"/>
      <c r="G57244" s="2"/>
      <c r="H57244" s="2"/>
    </row>
    <row r="57245" spans="2:8">
      <c r="B57245" s="2" t="s">
        <v>57694</v>
      </c>
      <c r="C57245" s="2">
        <v>27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57695</v>
      </c>
      <c r="C57246" s="2">
        <v>27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57696</v>
      </c>
      <c r="C57247" s="2">
        <v>26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57697</v>
      </c>
      <c r="C57248" s="2">
        <v>32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35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34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10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33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34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10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12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12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15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17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30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30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12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57729</v>
      </c>
      <c r="C57280" s="2">
        <v>40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41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41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39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38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41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42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41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42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41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41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36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35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37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39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39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38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36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37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36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455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455</v>
      </c>
      <c r="E57306" s="2"/>
      <c r="F57306" s="2"/>
      <c r="G57306" s="2"/>
      <c r="H57306" s="2"/>
    </row>
    <row r="57307" spans="2:8">
      <c r="B57307" s="2" t="s">
        <v>57756</v>
      </c>
      <c r="C57307" s="2">
        <v>28</v>
      </c>
      <c r="D57307" s="2" t="s">
        <v>455</v>
      </c>
      <c r="E57307" s="2"/>
      <c r="F57307" s="2"/>
      <c r="G57307" s="2"/>
      <c r="H57307" s="2"/>
    </row>
    <row r="57308" spans="2:8">
      <c r="B57308" s="2" t="s">
        <v>57757</v>
      </c>
      <c r="C57308" s="2">
        <v>23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57758</v>
      </c>
      <c r="C57309" s="2">
        <v>16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57759</v>
      </c>
      <c r="C57310" s="2">
        <v>11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57760</v>
      </c>
      <c r="C57311" s="2">
        <v>11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57761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27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32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33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33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23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57777</v>
      </c>
      <c r="C57328" s="2">
        <v>28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57778</v>
      </c>
      <c r="C57329" s="2">
        <v>27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57779</v>
      </c>
      <c r="C57330" s="2">
        <v>27</v>
      </c>
      <c r="D57330" s="2" t="s">
        <v>455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455</v>
      </c>
      <c r="E57331" s="2"/>
      <c r="F57331" s="2"/>
      <c r="G57331" s="2"/>
      <c r="H57331" s="2"/>
    </row>
    <row r="57332" spans="2:8">
      <c r="B57332" s="2" t="s">
        <v>57781</v>
      </c>
      <c r="C57332" s="2">
        <v>31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32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34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32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32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30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20</v>
      </c>
      <c r="D57356" s="2" t="s">
        <v>455</v>
      </c>
      <c r="E57356" s="2"/>
      <c r="F57356" s="2"/>
      <c r="G57356" s="2"/>
      <c r="H57356" s="2"/>
    </row>
    <row r="57357" spans="2:8">
      <c r="B57357" s="2" t="s">
        <v>57806</v>
      </c>
      <c r="C57357" s="2">
        <v>21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57807</v>
      </c>
      <c r="C57358" s="2">
        <v>21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57808</v>
      </c>
      <c r="C57359" s="2">
        <v>21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57809</v>
      </c>
      <c r="C57360" s="2">
        <v>20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57810</v>
      </c>
      <c r="C57361" s="2">
        <v>18</v>
      </c>
      <c r="D57361" s="2" t="s">
        <v>455</v>
      </c>
      <c r="E57361" s="2"/>
      <c r="F57361" s="2"/>
      <c r="G57361" s="2"/>
      <c r="H57361" s="2"/>
    </row>
    <row r="57362" spans="2:8">
      <c r="B57362" s="2" t="s">
        <v>57811</v>
      </c>
      <c r="C57362" s="2">
        <v>13</v>
      </c>
      <c r="D57362" s="2" t="s">
        <v>455</v>
      </c>
      <c r="E57362" s="2"/>
      <c r="F57362" s="2"/>
      <c r="G57362" s="2"/>
      <c r="H57362" s="2"/>
    </row>
    <row r="57363" spans="2:8">
      <c r="B57363" s="2" t="s">
        <v>57812</v>
      </c>
      <c r="C57363" s="2">
        <v>9</v>
      </c>
      <c r="D57363" s="2" t="s">
        <v>455</v>
      </c>
      <c r="E57363" s="2"/>
      <c r="F57363" s="2"/>
      <c r="G57363" s="2"/>
      <c r="H57363" s="2"/>
    </row>
    <row r="57364" spans="2:8">
      <c r="B57364" s="2" t="s">
        <v>57813</v>
      </c>
      <c r="C57364" s="2">
        <v>33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34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34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30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38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57819</v>
      </c>
      <c r="C57370" s="2">
        <v>41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57820</v>
      </c>
      <c r="C57371" s="2">
        <v>42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57821</v>
      </c>
      <c r="C57372" s="2">
        <v>41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57822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34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35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32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37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36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36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8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57835</v>
      </c>
      <c r="C57386" s="2">
        <v>11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57836</v>
      </c>
      <c r="C57387" s="2">
        <v>15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57837</v>
      </c>
      <c r="C57388" s="2">
        <v>16</v>
      </c>
      <c r="D57388" s="2" t="s">
        <v>455</v>
      </c>
      <c r="E57388" s="2"/>
      <c r="F57388" s="2"/>
      <c r="G57388" s="2"/>
      <c r="H57388" s="2"/>
    </row>
    <row r="57389" spans="2:8">
      <c r="B57389" s="2" t="s">
        <v>57838</v>
      </c>
      <c r="C57389" s="2">
        <v>14</v>
      </c>
      <c r="D57389" s="2" t="s">
        <v>455</v>
      </c>
      <c r="E57389" s="2"/>
      <c r="F57389" s="2"/>
      <c r="G57389" s="2"/>
      <c r="H57389" s="2"/>
    </row>
    <row r="57390" spans="2:8">
      <c r="B57390" s="2" t="s">
        <v>57839</v>
      </c>
      <c r="C57390" s="2">
        <v>6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11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12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15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19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23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23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23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28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57851</v>
      </c>
      <c r="C57402" s="2">
        <v>29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57852</v>
      </c>
      <c r="C57403" s="2">
        <v>32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57853</v>
      </c>
      <c r="C57404" s="2">
        <v>32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57854</v>
      </c>
      <c r="C57405" s="2">
        <v>31</v>
      </c>
      <c r="D57405" s="2" t="s">
        <v>455</v>
      </c>
      <c r="E57405" s="2"/>
      <c r="F57405" s="2"/>
      <c r="G57405" s="2"/>
      <c r="H57405" s="2"/>
    </row>
    <row r="57406" spans="2:8">
      <c r="B57406" s="2" t="s">
        <v>57855</v>
      </c>
      <c r="C57406" s="2">
        <v>29</v>
      </c>
      <c r="D57406" s="2" t="s">
        <v>455</v>
      </c>
      <c r="E57406" s="2"/>
      <c r="F57406" s="2"/>
      <c r="G57406" s="2"/>
      <c r="H57406" s="2"/>
    </row>
    <row r="57407" spans="2:8">
      <c r="B57407" s="2" t="s">
        <v>57856</v>
      </c>
      <c r="C57407" s="2">
        <v>28</v>
      </c>
      <c r="D57407" s="2" t="s">
        <v>455</v>
      </c>
      <c r="E57407" s="2"/>
      <c r="F57407" s="2"/>
      <c r="G57407" s="2"/>
      <c r="H57407" s="2"/>
    </row>
    <row r="57408" spans="2:8">
      <c r="B57408" s="2" t="s">
        <v>57857</v>
      </c>
      <c r="C57408" s="2">
        <v>33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34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33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34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34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35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34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33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33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36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33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32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20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57884</v>
      </c>
      <c r="C57435" s="2">
        <v>20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57885</v>
      </c>
      <c r="C57436" s="2">
        <v>21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57886</v>
      </c>
      <c r="C57437" s="2">
        <v>21</v>
      </c>
      <c r="D57437" s="2" t="s">
        <v>455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455</v>
      </c>
      <c r="E57438" s="2"/>
      <c r="F57438" s="2"/>
      <c r="G57438" s="2"/>
      <c r="H57438" s="2"/>
    </row>
    <row r="57439" spans="2:8">
      <c r="B57439" s="2" t="s">
        <v>57888</v>
      </c>
      <c r="C57439" s="2">
        <v>21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57889</v>
      </c>
      <c r="C57440" s="2">
        <v>33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29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19</v>
      </c>
      <c r="D57448" s="2" t="s">
        <v>455</v>
      </c>
      <c r="E57448" s="2"/>
      <c r="F57448" s="2"/>
      <c r="G57448" s="2"/>
      <c r="H57448" s="2"/>
    </row>
    <row r="57449" spans="2:8">
      <c r="B57449" s="2" t="s">
        <v>57898</v>
      </c>
      <c r="C57449" s="2">
        <v>19</v>
      </c>
      <c r="D57449" s="2" t="s">
        <v>455</v>
      </c>
      <c r="E57449" s="2"/>
      <c r="F57449" s="2"/>
      <c r="G57449" s="2"/>
      <c r="H57449" s="2"/>
    </row>
    <row r="57450" spans="2:8">
      <c r="B57450" s="2" t="s">
        <v>57899</v>
      </c>
      <c r="C57450" s="2">
        <v>18</v>
      </c>
      <c r="D57450" s="2" t="s">
        <v>455</v>
      </c>
      <c r="E57450" s="2"/>
      <c r="F57450" s="2"/>
      <c r="G57450" s="2"/>
      <c r="H57450" s="2"/>
    </row>
    <row r="57451" spans="2:8">
      <c r="B57451" s="2" t="s">
        <v>57900</v>
      </c>
      <c r="C57451" s="2">
        <v>18</v>
      </c>
      <c r="D57451" s="2" t="s">
        <v>455</v>
      </c>
      <c r="E57451" s="2"/>
      <c r="F57451" s="2"/>
      <c r="G57451" s="2"/>
      <c r="H57451" s="2"/>
    </row>
    <row r="57452" spans="2:8">
      <c r="B57452" s="2" t="s">
        <v>57901</v>
      </c>
      <c r="C57452" s="2">
        <v>29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30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17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57906</v>
      </c>
      <c r="C57457" s="2">
        <v>15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57907</v>
      </c>
      <c r="C57458" s="2">
        <v>13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57908</v>
      </c>
      <c r="C57459" s="2">
        <v>12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57909</v>
      </c>
      <c r="C57460" s="2">
        <v>12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57910</v>
      </c>
      <c r="C57461" s="2">
        <v>38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57911</v>
      </c>
      <c r="C57462" s="2">
        <v>38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57912</v>
      </c>
      <c r="C57463" s="2">
        <v>39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57913</v>
      </c>
      <c r="C57464" s="2">
        <v>37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57914</v>
      </c>
      <c r="C57465" s="2">
        <v>26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57915</v>
      </c>
      <c r="C57466" s="2">
        <v>25</v>
      </c>
      <c r="D57466" s="2" t="s">
        <v>455</v>
      </c>
      <c r="E57466" s="2"/>
      <c r="F57466" s="2"/>
      <c r="G57466" s="2"/>
      <c r="H57466" s="2"/>
    </row>
    <row r="57467" spans="2:8">
      <c r="B57467" s="2" t="s">
        <v>57916</v>
      </c>
      <c r="C57467" s="2">
        <v>26</v>
      </c>
      <c r="D57467" s="2" t="s">
        <v>455</v>
      </c>
      <c r="E57467" s="2"/>
      <c r="F57467" s="2"/>
      <c r="G57467" s="2"/>
      <c r="H57467" s="2"/>
    </row>
    <row r="57468" spans="2:8">
      <c r="B57468" s="2" t="s">
        <v>57917</v>
      </c>
      <c r="C57468" s="2">
        <v>27</v>
      </c>
      <c r="D57468" s="2" t="s">
        <v>455</v>
      </c>
      <c r="E57468" s="2"/>
      <c r="F57468" s="2"/>
      <c r="G57468" s="2"/>
      <c r="H57468" s="2"/>
    </row>
    <row r="57469" spans="2:8">
      <c r="B57469" s="2" t="s">
        <v>57918</v>
      </c>
      <c r="C57469" s="2">
        <v>26</v>
      </c>
      <c r="D57469" s="2" t="s">
        <v>455</v>
      </c>
      <c r="E57469" s="2"/>
      <c r="F57469" s="2"/>
      <c r="G57469" s="2"/>
      <c r="H57469" s="2"/>
    </row>
    <row r="57470" spans="2:8">
      <c r="B57470" s="2" t="s">
        <v>57919</v>
      </c>
      <c r="C57470" s="2">
        <v>25</v>
      </c>
      <c r="D57470" s="2" t="s">
        <v>455</v>
      </c>
      <c r="E57470" s="2"/>
      <c r="F57470" s="2"/>
      <c r="G57470" s="2"/>
      <c r="H57470" s="2"/>
    </row>
    <row r="57471" spans="2:8">
      <c r="B57471" s="2" t="s">
        <v>57920</v>
      </c>
      <c r="C57471" s="2">
        <v>25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455</v>
      </c>
      <c r="E57472" s="2"/>
      <c r="F57472" s="2"/>
      <c r="G57472" s="2"/>
      <c r="H57472" s="2"/>
    </row>
    <row r="57473" spans="2:8">
      <c r="B57473" s="2" t="s">
        <v>57922</v>
      </c>
      <c r="C57473" s="2">
        <v>22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57923</v>
      </c>
      <c r="C57474" s="2">
        <v>29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31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24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57931</v>
      </c>
      <c r="C57482" s="2">
        <v>21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57933</v>
      </c>
      <c r="C57484" s="2">
        <v>25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57935</v>
      </c>
      <c r="C57486" s="2">
        <v>12</v>
      </c>
      <c r="D57486" s="2" t="s">
        <v>455</v>
      </c>
      <c r="E57486" s="2"/>
      <c r="F57486" s="2"/>
      <c r="G57486" s="2"/>
      <c r="H57486" s="2"/>
    </row>
    <row r="57487" spans="2:8">
      <c r="B57487" s="2" t="s">
        <v>57936</v>
      </c>
      <c r="C57487" s="2">
        <v>25</v>
      </c>
      <c r="D57487" s="2" t="s">
        <v>455</v>
      </c>
      <c r="E57487" s="2"/>
      <c r="F57487" s="2"/>
      <c r="G57487" s="2"/>
      <c r="H57487" s="2"/>
    </row>
    <row r="57488" spans="2:8">
      <c r="B57488" s="2" t="s">
        <v>57937</v>
      </c>
      <c r="C57488" s="2">
        <v>25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455</v>
      </c>
      <c r="E57489" s="2"/>
      <c r="F57489" s="2"/>
      <c r="G57489" s="2"/>
      <c r="H57489" s="2"/>
    </row>
    <row r="57490" spans="2:8">
      <c r="B57490" s="2" t="s">
        <v>57939</v>
      </c>
      <c r="C57490" s="2">
        <v>28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57941</v>
      </c>
      <c r="C57492" s="2">
        <v>28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57942</v>
      </c>
      <c r="C57493" s="2">
        <v>27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57944</v>
      </c>
      <c r="C57495" s="2">
        <v>27</v>
      </c>
      <c r="D57495" s="2" t="s">
        <v>455</v>
      </c>
      <c r="E57495" s="2"/>
      <c r="F57495" s="2"/>
      <c r="G57495" s="2"/>
      <c r="H57495" s="2"/>
    </row>
    <row r="57496" spans="2:8">
      <c r="B57496" s="2" t="s">
        <v>57945</v>
      </c>
      <c r="C57496" s="2">
        <v>27</v>
      </c>
      <c r="D57496" s="2" t="s">
        <v>455</v>
      </c>
      <c r="E57496" s="2"/>
      <c r="F57496" s="2"/>
      <c r="G57496" s="2"/>
      <c r="H57496" s="2"/>
    </row>
    <row r="57497" spans="2:8">
      <c r="B57497" s="2" t="s">
        <v>57946</v>
      </c>
      <c r="C57497" s="2">
        <v>24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57947</v>
      </c>
      <c r="C57498" s="2">
        <v>17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57948</v>
      </c>
      <c r="C57499" s="2">
        <v>21</v>
      </c>
      <c r="D57499" s="2" t="s">
        <v>455</v>
      </c>
      <c r="E57499" s="2"/>
      <c r="F57499" s="2"/>
      <c r="G57499" s="2"/>
      <c r="H57499" s="2"/>
    </row>
    <row r="57500" spans="2:8">
      <c r="B57500" s="2" t="s">
        <v>57949</v>
      </c>
      <c r="C57500" s="2">
        <v>23</v>
      </c>
      <c r="D57500" s="2" t="s">
        <v>455</v>
      </c>
      <c r="E57500" s="2"/>
      <c r="F57500" s="2"/>
      <c r="G57500" s="2"/>
      <c r="H57500" s="2"/>
    </row>
    <row r="57501" spans="2:8">
      <c r="B57501" s="2" t="s">
        <v>57950</v>
      </c>
      <c r="C57501" s="2">
        <v>31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32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37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37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38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34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33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15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57965</v>
      </c>
      <c r="C57516" s="2">
        <v>15</v>
      </c>
      <c r="D57516" s="2" t="s">
        <v>455</v>
      </c>
      <c r="E57516" s="2"/>
      <c r="F57516" s="2"/>
      <c r="G57516" s="2"/>
      <c r="H57516" s="2"/>
    </row>
    <row r="57517" spans="2:8">
      <c r="B57517" s="2" t="s">
        <v>57966</v>
      </c>
      <c r="C57517" s="2">
        <v>15</v>
      </c>
      <c r="D57517" s="2" t="s">
        <v>455</v>
      </c>
      <c r="E57517" s="2"/>
      <c r="F57517" s="2"/>
      <c r="G57517" s="2"/>
      <c r="H57517" s="2"/>
    </row>
    <row r="57518" spans="2:8">
      <c r="B57518" s="2" t="s">
        <v>57967</v>
      </c>
      <c r="C57518" s="2">
        <v>15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57968</v>
      </c>
      <c r="C57519" s="2">
        <v>15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57969</v>
      </c>
      <c r="C57520" s="2">
        <v>16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20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20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23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25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57975</v>
      </c>
      <c r="C57526" s="2">
        <v>24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57977</v>
      </c>
      <c r="C57528" s="2">
        <v>26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57978</v>
      </c>
      <c r="C57529" s="2">
        <v>29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57979</v>
      </c>
      <c r="C57530" s="2">
        <v>27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57980</v>
      </c>
      <c r="C57531" s="2">
        <v>26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57981</v>
      </c>
      <c r="C57532" s="2">
        <v>26</v>
      </c>
      <c r="D57532" s="2" t="s">
        <v>455</v>
      </c>
      <c r="E57532" s="2"/>
      <c r="F57532" s="2"/>
      <c r="G57532" s="2"/>
      <c r="H57532" s="2"/>
    </row>
    <row r="57533" spans="2:8">
      <c r="B57533" s="2" t="s">
        <v>57982</v>
      </c>
      <c r="C57533" s="2">
        <v>26</v>
      </c>
      <c r="D57533" s="2" t="s">
        <v>455</v>
      </c>
      <c r="E57533" s="2"/>
      <c r="F57533" s="2"/>
      <c r="G57533" s="2"/>
      <c r="H57533" s="2"/>
    </row>
    <row r="57534" spans="2:8">
      <c r="B57534" s="2" t="s">
        <v>57983</v>
      </c>
      <c r="C57534" s="2">
        <v>25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57984</v>
      </c>
      <c r="C57535" s="2">
        <v>25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57985</v>
      </c>
      <c r="C57536" s="2">
        <v>28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29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24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29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30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24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58004</v>
      </c>
      <c r="C57555" s="2">
        <v>33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58005</v>
      </c>
      <c r="C57556" s="2">
        <v>33</v>
      </c>
      <c r="D57556" s="2" t="s">
        <v>455</v>
      </c>
      <c r="E57556" s="2"/>
      <c r="F57556" s="2"/>
      <c r="G57556" s="2"/>
      <c r="H57556" s="2"/>
    </row>
    <row r="57557" spans="2:8">
      <c r="B57557" s="2" t="s">
        <v>58006</v>
      </c>
      <c r="C57557" s="2">
        <v>33</v>
      </c>
      <c r="D57557" s="2" t="s">
        <v>455</v>
      </c>
      <c r="E57557" s="2"/>
      <c r="F57557" s="2"/>
      <c r="G57557" s="2"/>
      <c r="H57557" s="2"/>
    </row>
    <row r="57558" spans="2:8">
      <c r="B57558" s="2" t="s">
        <v>58007</v>
      </c>
      <c r="C57558" s="2">
        <v>19</v>
      </c>
      <c r="D57558" s="2" t="s">
        <v>455</v>
      </c>
      <c r="E57558" s="2"/>
      <c r="F57558" s="2"/>
      <c r="G57558" s="2"/>
      <c r="H57558" s="2"/>
    </row>
    <row r="57559" spans="2:8">
      <c r="B57559" s="2" t="s">
        <v>58008</v>
      </c>
      <c r="C57559" s="2">
        <v>18</v>
      </c>
      <c r="D57559" s="2" t="s">
        <v>455</v>
      </c>
      <c r="E57559" s="2"/>
      <c r="F57559" s="2"/>
      <c r="G57559" s="2"/>
      <c r="H57559" s="2"/>
    </row>
    <row r="57560" spans="2:8">
      <c r="B57560" s="2" t="s">
        <v>58009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35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34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33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30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25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25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25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24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38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37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34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33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21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12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21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23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58038</v>
      </c>
      <c r="C57589" s="2">
        <v>22</v>
      </c>
      <c r="D57589" s="2" t="s">
        <v>455</v>
      </c>
      <c r="E57589" s="2"/>
      <c r="F57589" s="2"/>
      <c r="G57589" s="2"/>
      <c r="H57589" s="2"/>
    </row>
    <row r="57590" spans="2:8">
      <c r="B57590" s="2" t="s">
        <v>58039</v>
      </c>
      <c r="C57590" s="2">
        <v>21</v>
      </c>
      <c r="D57590" s="2" t="s">
        <v>455</v>
      </c>
      <c r="E57590" s="2"/>
      <c r="F57590" s="2"/>
      <c r="G57590" s="2"/>
      <c r="H57590" s="2"/>
    </row>
    <row r="57591" spans="2:8">
      <c r="B57591" s="2" t="s">
        <v>58040</v>
      </c>
      <c r="C57591" s="2">
        <v>17</v>
      </c>
      <c r="D57591" s="2" t="s">
        <v>455</v>
      </c>
      <c r="E57591" s="2"/>
      <c r="F57591" s="2"/>
      <c r="G57591" s="2"/>
      <c r="H57591" s="2"/>
    </row>
    <row r="57592" spans="2:8">
      <c r="B57592" s="2" t="s">
        <v>58041</v>
      </c>
      <c r="C57592" s="2">
        <v>23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58042</v>
      </c>
      <c r="C57593" s="2">
        <v>24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58043</v>
      </c>
      <c r="C57594" s="2">
        <v>26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58044</v>
      </c>
      <c r="C57595" s="2">
        <v>22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58045</v>
      </c>
      <c r="C57596" s="2">
        <v>20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58046</v>
      </c>
      <c r="C57597" s="2">
        <v>22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58047</v>
      </c>
      <c r="C57598" s="2">
        <v>34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35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34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33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58052</v>
      </c>
      <c r="C57603" s="2">
        <v>34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58053</v>
      </c>
      <c r="C57604" s="2">
        <v>33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58054</v>
      </c>
      <c r="C57605" s="2">
        <v>33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58055</v>
      </c>
      <c r="C57606" s="2">
        <v>33</v>
      </c>
      <c r="D57606" s="2" t="s">
        <v>455</v>
      </c>
      <c r="E57606" s="2"/>
      <c r="F57606" s="2"/>
      <c r="G57606" s="2"/>
      <c r="H57606" s="2"/>
    </row>
    <row r="57607" spans="2:8">
      <c r="B57607" s="2" t="s">
        <v>58056</v>
      </c>
      <c r="C57607" s="2">
        <v>34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33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32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30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455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58062</v>
      </c>
      <c r="C57613" s="2">
        <v>26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58063</v>
      </c>
      <c r="C57614" s="2">
        <v>28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58064</v>
      </c>
      <c r="C57615" s="2">
        <v>24</v>
      </c>
      <c r="D57615" s="2" t="s">
        <v>455</v>
      </c>
      <c r="E57615" s="2"/>
      <c r="F57615" s="2"/>
      <c r="G57615" s="2"/>
      <c r="H57615" s="2"/>
    </row>
    <row r="57616" spans="2:8">
      <c r="B57616" s="2" t="s">
        <v>58065</v>
      </c>
      <c r="C57616" s="2">
        <v>16</v>
      </c>
      <c r="D57616" s="2" t="s">
        <v>455</v>
      </c>
      <c r="E57616" s="2"/>
      <c r="F57616" s="2"/>
      <c r="G57616" s="2"/>
      <c r="H57616" s="2"/>
    </row>
    <row r="57617" spans="2:8">
      <c r="B57617" s="2" t="s">
        <v>58066</v>
      </c>
      <c r="C57617" s="2">
        <v>37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31</v>
      </c>
      <c r="D57621" s="2" t="s">
        <v>455</v>
      </c>
      <c r="E57621" s="2"/>
      <c r="F57621" s="2"/>
      <c r="G57621" s="2"/>
      <c r="H57621" s="2"/>
    </row>
    <row r="57622" spans="2:8">
      <c r="B57622" s="2" t="s">
        <v>58071</v>
      </c>
      <c r="C57622" s="2">
        <v>35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58072</v>
      </c>
      <c r="C57623" s="2">
        <v>39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58073</v>
      </c>
      <c r="C57624" s="2">
        <v>38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58074</v>
      </c>
      <c r="C57625" s="2">
        <v>33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58075</v>
      </c>
      <c r="C57626" s="2">
        <v>35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58076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19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19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19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19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20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20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20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19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36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29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21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10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7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58098</v>
      </c>
      <c r="C57649" s="2">
        <v>9</v>
      </c>
      <c r="D57649" s="2" t="s">
        <v>455</v>
      </c>
      <c r="E57649" s="2"/>
      <c r="F57649" s="2"/>
      <c r="G57649" s="2"/>
      <c r="H57649" s="2"/>
    </row>
    <row r="57650" spans="2:8">
      <c r="B57650" s="2" t="s">
        <v>58099</v>
      </c>
      <c r="C57650" s="2">
        <v>9</v>
      </c>
      <c r="D57650" s="2" t="s">
        <v>455</v>
      </c>
      <c r="E57650" s="2"/>
      <c r="F57650" s="2"/>
      <c r="G57650" s="2"/>
      <c r="H57650" s="2"/>
    </row>
    <row r="57651" spans="2:8">
      <c r="B57651" s="2" t="s">
        <v>58100</v>
      </c>
      <c r="C57651" s="2">
        <v>8</v>
      </c>
      <c r="D57651" s="2" t="s">
        <v>455</v>
      </c>
      <c r="E57651" s="2"/>
      <c r="F57651" s="2"/>
      <c r="G57651" s="2"/>
      <c r="H57651" s="2"/>
    </row>
    <row r="57652" spans="2:8">
      <c r="B57652" s="2" t="s">
        <v>58101</v>
      </c>
      <c r="C57652" s="2">
        <v>16</v>
      </c>
      <c r="D57652" s="2" t="s">
        <v>455</v>
      </c>
      <c r="E57652" s="2"/>
      <c r="F57652" s="2"/>
      <c r="G57652" s="2"/>
      <c r="H57652" s="2"/>
    </row>
    <row r="57653" spans="2:8">
      <c r="B57653" s="2" t="s">
        <v>58102</v>
      </c>
      <c r="C57653" s="2">
        <v>16</v>
      </c>
      <c r="D57653" s="2" t="s">
        <v>455</v>
      </c>
      <c r="E57653" s="2"/>
      <c r="F57653" s="2"/>
      <c r="G57653" s="2"/>
      <c r="H57653" s="2"/>
    </row>
    <row r="57654" spans="2:8">
      <c r="B57654" s="2" t="s">
        <v>58103</v>
      </c>
      <c r="C57654" s="2">
        <v>17</v>
      </c>
      <c r="D57654" s="2" t="s">
        <v>455</v>
      </c>
      <c r="E57654" s="2"/>
      <c r="F57654" s="2"/>
      <c r="G57654" s="2"/>
      <c r="H57654" s="2"/>
    </row>
    <row r="57655" spans="2:8">
      <c r="B57655" s="2" t="s">
        <v>58104</v>
      </c>
      <c r="C57655" s="2">
        <v>18</v>
      </c>
      <c r="D57655" s="2" t="s">
        <v>455</v>
      </c>
      <c r="E57655" s="2"/>
      <c r="F57655" s="2"/>
      <c r="G57655" s="2"/>
      <c r="H57655" s="2"/>
    </row>
    <row r="57656" spans="2:8">
      <c r="B57656" s="2" t="s">
        <v>58105</v>
      </c>
      <c r="C57656" s="2">
        <v>19</v>
      </c>
      <c r="D57656" s="2" t="s">
        <v>455</v>
      </c>
      <c r="E57656" s="2"/>
      <c r="F57656" s="2"/>
      <c r="G57656" s="2"/>
      <c r="H57656" s="2"/>
    </row>
    <row r="57657" spans="2:8">
      <c r="B57657" s="2" t="s">
        <v>58106</v>
      </c>
      <c r="C57657" s="2">
        <v>19</v>
      </c>
      <c r="D57657" s="2" t="s">
        <v>455</v>
      </c>
      <c r="E57657" s="2"/>
      <c r="F57657" s="2"/>
      <c r="G57657" s="2"/>
      <c r="H57657" s="2"/>
    </row>
    <row r="57658" spans="2:8">
      <c r="B57658" s="2" t="s">
        <v>58107</v>
      </c>
      <c r="C57658" s="2">
        <v>19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58108</v>
      </c>
      <c r="C57659" s="2">
        <v>20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58109</v>
      </c>
      <c r="C57660" s="2">
        <v>16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24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25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23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22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22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23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13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18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19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30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30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29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14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21</v>
      </c>
      <c r="D57684" s="2" t="s">
        <v>455</v>
      </c>
      <c r="E57684" s="2"/>
      <c r="F57684" s="2"/>
      <c r="G57684" s="2"/>
      <c r="H57684" s="2"/>
    </row>
    <row r="57685" spans="2:8">
      <c r="B57685" s="2" t="s">
        <v>58134</v>
      </c>
      <c r="C57685" s="2">
        <v>22</v>
      </c>
      <c r="D57685" s="2" t="s">
        <v>455</v>
      </c>
      <c r="E57685" s="2"/>
      <c r="F57685" s="2"/>
      <c r="G57685" s="2"/>
      <c r="H57685" s="2"/>
    </row>
    <row r="57686" spans="2:8">
      <c r="B57686" s="2" t="s">
        <v>58135</v>
      </c>
      <c r="C57686" s="2">
        <v>24</v>
      </c>
      <c r="D57686" s="2" t="s">
        <v>455</v>
      </c>
      <c r="E57686" s="2"/>
      <c r="F57686" s="2"/>
      <c r="G57686" s="2"/>
      <c r="H57686" s="2"/>
    </row>
    <row r="57687" spans="2:8">
      <c r="B57687" s="2" t="s">
        <v>58136</v>
      </c>
      <c r="C57687" s="2">
        <v>24</v>
      </c>
      <c r="D57687" s="2" t="s">
        <v>455</v>
      </c>
      <c r="E57687" s="2"/>
      <c r="F57687" s="2"/>
      <c r="G57687" s="2"/>
      <c r="H57687" s="2"/>
    </row>
    <row r="57688" spans="2:8">
      <c r="B57688" s="2" t="s">
        <v>58137</v>
      </c>
      <c r="C57688" s="2">
        <v>24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58138</v>
      </c>
      <c r="C57689" s="2">
        <v>18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18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17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17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16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28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20</v>
      </c>
      <c r="D57698" s="2" t="s">
        <v>455</v>
      </c>
      <c r="E57698" s="2"/>
      <c r="F57698" s="2"/>
      <c r="G57698" s="2"/>
      <c r="H57698" s="2"/>
    </row>
    <row r="57699" spans="2:8">
      <c r="B57699" s="2" t="s">
        <v>58148</v>
      </c>
      <c r="C57699" s="2">
        <v>20</v>
      </c>
      <c r="D57699" s="2" t="s">
        <v>455</v>
      </c>
      <c r="E57699" s="2"/>
      <c r="F57699" s="2"/>
      <c r="G57699" s="2"/>
      <c r="H57699" s="2"/>
    </row>
    <row r="57700" spans="2:8">
      <c r="B57700" s="2" t="s">
        <v>58149</v>
      </c>
      <c r="C57700" s="2">
        <v>20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58150</v>
      </c>
      <c r="C57701" s="2">
        <v>19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58151</v>
      </c>
      <c r="C57702" s="2">
        <v>19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58152</v>
      </c>
      <c r="C57703" s="2">
        <v>5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58153</v>
      </c>
      <c r="C57704" s="2">
        <v>7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58154</v>
      </c>
      <c r="C57705" s="2">
        <v>9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58155</v>
      </c>
      <c r="C57706" s="2">
        <v>9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58156</v>
      </c>
      <c r="C57707" s="2">
        <v>9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58157</v>
      </c>
      <c r="C57708" s="2">
        <v>9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58158</v>
      </c>
      <c r="C57709" s="2">
        <v>7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58159</v>
      </c>
      <c r="C57710" s="2">
        <v>5</v>
      </c>
      <c r="D57710" s="2" t="s">
        <v>455</v>
      </c>
      <c r="E57710" s="2"/>
      <c r="F57710" s="2"/>
      <c r="G57710" s="2"/>
      <c r="H57710" s="2"/>
    </row>
    <row r="57711" spans="2:8">
      <c r="B57711" s="2" t="s">
        <v>58160</v>
      </c>
      <c r="C57711" s="2">
        <v>23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10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16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22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5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58170</v>
      </c>
      <c r="C57721" s="2">
        <v>5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58171</v>
      </c>
      <c r="C57722" s="2">
        <v>5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58172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19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22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23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24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25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18</v>
      </c>
      <c r="D57731" s="2" t="s">
        <v>455</v>
      </c>
      <c r="E57731" s="2"/>
      <c r="F57731" s="2"/>
      <c r="G57731" s="2"/>
      <c r="H57731" s="2"/>
    </row>
    <row r="57732" spans="2:8">
      <c r="B57732" s="2" t="s">
        <v>58181</v>
      </c>
      <c r="C57732" s="2">
        <v>18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58182</v>
      </c>
      <c r="C57733" s="2">
        <v>11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10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19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58185</v>
      </c>
      <c r="C57736" s="2">
        <v>19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58186</v>
      </c>
      <c r="C57737" s="2">
        <v>18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58187</v>
      </c>
      <c r="C57738" s="2">
        <v>22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58188</v>
      </c>
      <c r="C57739" s="2">
        <v>24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58189</v>
      </c>
      <c r="C57740" s="2">
        <v>23</v>
      </c>
      <c r="D57740" s="2" t="s">
        <v>455</v>
      </c>
      <c r="E57740" s="2"/>
      <c r="F57740" s="2"/>
      <c r="G57740" s="2"/>
      <c r="H57740" s="2"/>
    </row>
    <row r="57741" spans="2:8">
      <c r="B57741" s="2" t="s">
        <v>58190</v>
      </c>
      <c r="C57741" s="2">
        <v>23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58191</v>
      </c>
      <c r="C57742" s="2">
        <v>19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58192</v>
      </c>
      <c r="C57743" s="2">
        <v>16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58193</v>
      </c>
      <c r="C57744" s="2">
        <v>16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58194</v>
      </c>
      <c r="C57745" s="2">
        <v>17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58195</v>
      </c>
      <c r="C57746" s="2">
        <v>13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58196</v>
      </c>
      <c r="C57747" s="2">
        <v>22</v>
      </c>
      <c r="D57747" s="2" t="s">
        <v>455</v>
      </c>
      <c r="E57747" s="2"/>
      <c r="F57747" s="2"/>
      <c r="G57747" s="2"/>
      <c r="H57747" s="2"/>
    </row>
    <row r="57748" spans="2:8">
      <c r="B57748" s="2" t="s">
        <v>58197</v>
      </c>
      <c r="C57748" s="2">
        <v>26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58198</v>
      </c>
      <c r="C57749" s="2">
        <v>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8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18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58205</v>
      </c>
      <c r="C57756" s="2">
        <v>16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58206</v>
      </c>
      <c r="C57757" s="2">
        <v>15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58207</v>
      </c>
      <c r="C57758" s="2">
        <v>15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58208</v>
      </c>
      <c r="C57759" s="2">
        <v>18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58209</v>
      </c>
      <c r="C57760" s="2">
        <v>18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58210</v>
      </c>
      <c r="C57761" s="2">
        <v>17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58211</v>
      </c>
      <c r="C57762" s="2">
        <v>21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21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20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21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22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31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34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20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58234</v>
      </c>
      <c r="C57785" s="2">
        <v>20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58235</v>
      </c>
      <c r="C57786" s="2">
        <v>20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58236</v>
      </c>
      <c r="C57787" s="2">
        <v>20</v>
      </c>
      <c r="D57787" s="2" t="s">
        <v>455</v>
      </c>
      <c r="E57787" s="2"/>
      <c r="F57787" s="2"/>
      <c r="G57787" s="2"/>
      <c r="H57787" s="2"/>
    </row>
    <row r="57788" spans="2:8">
      <c r="B57788" s="2" t="s">
        <v>58237</v>
      </c>
      <c r="C57788" s="2">
        <v>19</v>
      </c>
      <c r="D57788" s="2" t="s">
        <v>455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31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31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30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32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29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19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29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22</v>
      </c>
      <c r="D57811" s="2" t="s">
        <v>455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455</v>
      </c>
      <c r="E57812" s="2"/>
      <c r="F57812" s="2"/>
      <c r="G57812" s="2"/>
      <c r="H57812" s="2"/>
    </row>
    <row r="57813" spans="2:8">
      <c r="B57813" s="2" t="s">
        <v>58262</v>
      </c>
      <c r="C57813" s="2">
        <v>23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58263</v>
      </c>
      <c r="C57814" s="2">
        <v>24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58264</v>
      </c>
      <c r="C57815" s="2">
        <v>23</v>
      </c>
      <c r="D57815" s="2" t="s">
        <v>455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455</v>
      </c>
      <c r="E57817" s="2"/>
      <c r="F57817" s="2"/>
      <c r="G57817" s="2"/>
      <c r="H57817" s="2"/>
    </row>
    <row r="57818" spans="2:8">
      <c r="B57818" s="2" t="s">
        <v>58267</v>
      </c>
      <c r="C57818" s="2">
        <v>30</v>
      </c>
      <c r="D57818" s="2" t="s">
        <v>455</v>
      </c>
      <c r="E57818" s="2"/>
      <c r="F57818" s="2"/>
      <c r="G57818" s="2"/>
      <c r="H57818" s="2"/>
    </row>
    <row r="57819" spans="2:8">
      <c r="B57819" s="2" t="s">
        <v>58268</v>
      </c>
      <c r="C57819" s="2">
        <v>28</v>
      </c>
      <c r="D57819" s="2" t="s">
        <v>455</v>
      </c>
      <c r="E57819" s="2"/>
      <c r="F57819" s="2"/>
      <c r="G57819" s="2"/>
      <c r="H57819" s="2"/>
    </row>
    <row r="57820" spans="2:8">
      <c r="B57820" s="2" t="s">
        <v>58269</v>
      </c>
      <c r="C57820" s="2">
        <v>26</v>
      </c>
      <c r="D57820" s="2" t="s">
        <v>455</v>
      </c>
      <c r="E57820" s="2"/>
      <c r="F57820" s="2"/>
      <c r="G57820" s="2"/>
      <c r="H57820" s="2"/>
    </row>
    <row r="57821" spans="2:8">
      <c r="B57821" s="2" t="s">
        <v>58270</v>
      </c>
      <c r="C57821" s="2">
        <v>27</v>
      </c>
      <c r="D57821" s="2" t="s">
        <v>455</v>
      </c>
      <c r="E57821" s="2"/>
      <c r="F57821" s="2"/>
      <c r="G57821" s="2"/>
      <c r="H57821" s="2"/>
    </row>
    <row r="57822" spans="2:8">
      <c r="B57822" s="2" t="s">
        <v>58271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29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28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28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18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58278</v>
      </c>
      <c r="C57829" s="2">
        <v>19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58279</v>
      </c>
      <c r="C57830" s="2">
        <v>19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58280</v>
      </c>
      <c r="C57831" s="2">
        <v>20</v>
      </c>
      <c r="D57831" s="2" t="s">
        <v>455</v>
      </c>
      <c r="E57831" s="2"/>
      <c r="F57831" s="2"/>
      <c r="G57831" s="2"/>
      <c r="H57831" s="2"/>
    </row>
    <row r="57832" spans="2:8">
      <c r="B57832" s="2" t="s">
        <v>58281</v>
      </c>
      <c r="C57832" s="2">
        <v>21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58282</v>
      </c>
      <c r="C57833" s="2">
        <v>20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58284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18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58287</v>
      </c>
      <c r="C57838" s="2">
        <v>18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58288</v>
      </c>
      <c r="C57839" s="2">
        <v>18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58290</v>
      </c>
      <c r="C57841" s="2">
        <v>26</v>
      </c>
      <c r="D57841" s="2" t="s">
        <v>455</v>
      </c>
      <c r="E57841" s="2"/>
      <c r="F57841" s="2"/>
      <c r="G57841" s="2"/>
      <c r="H57841" s="2"/>
    </row>
    <row r="57842" spans="2:8">
      <c r="B57842" s="2" t="s">
        <v>58291</v>
      </c>
      <c r="C57842" s="2">
        <v>20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58292</v>
      </c>
      <c r="C57843" s="2">
        <v>20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58293</v>
      </c>
      <c r="C57844" s="2">
        <v>18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58294</v>
      </c>
      <c r="C57845" s="2">
        <v>21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58295</v>
      </c>
      <c r="C57846" s="2">
        <v>24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58296</v>
      </c>
      <c r="C57847" s="2">
        <v>27</v>
      </c>
      <c r="D57847" s="2" t="s">
        <v>455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58299</v>
      </c>
      <c r="C57850" s="2">
        <v>27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58300</v>
      </c>
      <c r="C57851" s="2">
        <v>32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58301</v>
      </c>
      <c r="C57852" s="2">
        <v>30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58303</v>
      </c>
      <c r="C57854" s="2">
        <v>23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58304</v>
      </c>
      <c r="C57855" s="2">
        <v>28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455</v>
      </c>
      <c r="E57856" s="2"/>
      <c r="F57856" s="2"/>
      <c r="G57856" s="2"/>
      <c r="H57856" s="2"/>
    </row>
    <row r="57857" spans="2:8">
      <c r="B57857" s="2" t="s">
        <v>58306</v>
      </c>
      <c r="C57857" s="2">
        <v>29</v>
      </c>
      <c r="D57857" s="2" t="s">
        <v>455</v>
      </c>
      <c r="E57857" s="2"/>
      <c r="F57857" s="2"/>
      <c r="G57857" s="2"/>
      <c r="H57857" s="2"/>
    </row>
    <row r="57858" spans="2:8">
      <c r="B57858" s="2" t="s">
        <v>58307</v>
      </c>
      <c r="C57858" s="2">
        <v>29</v>
      </c>
      <c r="D57858" s="2" t="s">
        <v>455</v>
      </c>
      <c r="E57858" s="2"/>
      <c r="F57858" s="2"/>
      <c r="G57858" s="2"/>
      <c r="H57858" s="2"/>
    </row>
    <row r="57859" spans="2:8">
      <c r="B57859" s="2" t="s">
        <v>58308</v>
      </c>
      <c r="C57859" s="2">
        <v>27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58309</v>
      </c>
      <c r="C57860" s="2">
        <v>28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455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455</v>
      </c>
      <c r="E57862" s="2"/>
      <c r="F57862" s="2"/>
      <c r="G57862" s="2"/>
      <c r="H57862" s="2"/>
    </row>
    <row r="57863" spans="2:8">
      <c r="B57863" s="2" t="s">
        <v>58312</v>
      </c>
      <c r="C57863" s="2">
        <v>27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58313</v>
      </c>
      <c r="C57864" s="2">
        <v>28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58314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26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20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14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13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14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13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27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25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21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28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26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22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23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23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23</v>
      </c>
      <c r="D57886" s="2" t="s">
        <v>455</v>
      </c>
      <c r="E57886" s="2"/>
      <c r="F57886" s="2"/>
      <c r="G57886" s="2"/>
      <c r="H57886" s="2"/>
    </row>
    <row r="57887" spans="2:8">
      <c r="B57887" s="2" t="s">
        <v>58336</v>
      </c>
      <c r="C57887" s="2">
        <v>28</v>
      </c>
      <c r="D57887" s="2" t="s">
        <v>455</v>
      </c>
      <c r="E57887" s="2"/>
      <c r="F57887" s="2"/>
      <c r="G57887" s="2"/>
      <c r="H57887" s="2"/>
    </row>
    <row r="57888" spans="2:8">
      <c r="B57888" s="2" t="s">
        <v>58337</v>
      </c>
      <c r="C57888" s="2">
        <v>31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58338</v>
      </c>
      <c r="C57889" s="2">
        <v>32</v>
      </c>
      <c r="D57889" s="2" t="s">
        <v>455</v>
      </c>
      <c r="E57889" s="2"/>
      <c r="F57889" s="2"/>
      <c r="G57889" s="2"/>
      <c r="H57889" s="2"/>
    </row>
    <row r="57890" spans="2:8">
      <c r="B57890" s="2" t="s">
        <v>58339</v>
      </c>
      <c r="C57890" s="2">
        <v>32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58340</v>
      </c>
      <c r="C57891" s="2">
        <v>11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58341</v>
      </c>
      <c r="C57892" s="2">
        <v>12</v>
      </c>
      <c r="D57892" s="2" t="s">
        <v>455</v>
      </c>
      <c r="E57892" s="2"/>
      <c r="F57892" s="2"/>
      <c r="G57892" s="2"/>
      <c r="H57892" s="2"/>
    </row>
    <row r="57893" spans="2:8">
      <c r="B57893" s="2" t="s">
        <v>58342</v>
      </c>
      <c r="C57893" s="2">
        <v>15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58343</v>
      </c>
      <c r="C57894" s="2">
        <v>17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58344</v>
      </c>
      <c r="C57895" s="2">
        <v>18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58345</v>
      </c>
      <c r="C57896" s="2">
        <v>19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58346</v>
      </c>
      <c r="C57897" s="2">
        <v>19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58347</v>
      </c>
      <c r="C57898" s="2">
        <v>10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58348</v>
      </c>
      <c r="C57899" s="2">
        <v>14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58349</v>
      </c>
      <c r="C57900" s="2">
        <v>15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58350</v>
      </c>
      <c r="C57901" s="2">
        <v>19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58351</v>
      </c>
      <c r="C57902" s="2">
        <v>20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58352</v>
      </c>
      <c r="C57903" s="2">
        <v>21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58353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18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17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16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19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26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17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13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16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19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17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15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13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8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20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16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10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10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16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16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15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11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11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12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58384</v>
      </c>
      <c r="C57935" s="2">
        <v>12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58385</v>
      </c>
      <c r="C57936" s="2">
        <v>12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58386</v>
      </c>
      <c r="C57937" s="2">
        <v>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9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58388</v>
      </c>
      <c r="C57939" s="2">
        <v>12</v>
      </c>
      <c r="D57939" s="2" t="s">
        <v>455</v>
      </c>
      <c r="E57939" s="2"/>
      <c r="F57939" s="2"/>
      <c r="G57939" s="2"/>
      <c r="H57939" s="2"/>
    </row>
    <row r="57940" spans="2:8">
      <c r="B57940" s="2" t="s">
        <v>58389</v>
      </c>
      <c r="C57940" s="2">
        <v>11</v>
      </c>
      <c r="D57940" s="2" t="s">
        <v>455</v>
      </c>
      <c r="E57940" s="2"/>
      <c r="F57940" s="2"/>
      <c r="G57940" s="2"/>
      <c r="H57940" s="2"/>
    </row>
    <row r="57941" spans="2:8">
      <c r="B57941" s="2" t="s">
        <v>58390</v>
      </c>
      <c r="C57941" s="2">
        <v>13</v>
      </c>
      <c r="D57941" s="2" t="s">
        <v>455</v>
      </c>
      <c r="E57941" s="2"/>
      <c r="F57941" s="2"/>
      <c r="G57941" s="2"/>
      <c r="H57941" s="2"/>
    </row>
    <row r="57942" spans="2:8">
      <c r="B57942" s="2" t="s">
        <v>58391</v>
      </c>
      <c r="C57942" s="2">
        <v>21</v>
      </c>
      <c r="D57942" s="2" t="s">
        <v>455</v>
      </c>
      <c r="E57942" s="2"/>
      <c r="F57942" s="2"/>
      <c r="G57942" s="2"/>
      <c r="H57942" s="2"/>
    </row>
    <row r="57943" spans="2:8">
      <c r="B57943" s="2" t="s">
        <v>58392</v>
      </c>
      <c r="C57943" s="2">
        <v>22</v>
      </c>
      <c r="D57943" s="2" t="s">
        <v>455</v>
      </c>
      <c r="E57943" s="2"/>
      <c r="F57943" s="2"/>
      <c r="G57943" s="2"/>
      <c r="H57943" s="2"/>
    </row>
    <row r="57944" spans="2:8">
      <c r="B57944" s="2" t="s">
        <v>58393</v>
      </c>
      <c r="C57944" s="2">
        <v>23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58394</v>
      </c>
      <c r="C57945" s="2">
        <v>26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58395</v>
      </c>
      <c r="C57946" s="2">
        <v>17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58396</v>
      </c>
      <c r="C57947" s="2">
        <v>28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10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12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12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10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24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58406</v>
      </c>
      <c r="C57957" s="2">
        <v>25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58407</v>
      </c>
      <c r="C57958" s="2">
        <v>25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58409</v>
      </c>
      <c r="C57960" s="2">
        <v>27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58410</v>
      </c>
      <c r="C57961" s="2">
        <v>28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58411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30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29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29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30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30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22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58422</v>
      </c>
      <c r="C57973" s="2">
        <v>22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58423</v>
      </c>
      <c r="C57974" s="2">
        <v>22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455</v>
      </c>
      <c r="E57975" s="2"/>
      <c r="F57975" s="2"/>
      <c r="G57975" s="2"/>
      <c r="H57975" s="2"/>
    </row>
    <row r="57976" spans="2:8">
      <c r="B57976" s="2" t="s">
        <v>58425</v>
      </c>
      <c r="C57976" s="2">
        <v>20</v>
      </c>
      <c r="D57976" s="2" t="s">
        <v>455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455</v>
      </c>
      <c r="E57977" s="2"/>
      <c r="F57977" s="2"/>
      <c r="G57977" s="2"/>
      <c r="H57977" s="2"/>
    </row>
    <row r="57978" spans="2:8">
      <c r="B57978" s="2" t="s">
        <v>58427</v>
      </c>
      <c r="C57978" s="2">
        <v>21</v>
      </c>
      <c r="D57978" s="2" t="s">
        <v>455</v>
      </c>
      <c r="E57978" s="2"/>
      <c r="F57978" s="2"/>
      <c r="G57978" s="2"/>
      <c r="H57978" s="2"/>
    </row>
    <row r="57979" spans="2:8">
      <c r="B57979" s="2" t="s">
        <v>58428</v>
      </c>
      <c r="C57979" s="2">
        <v>10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13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18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22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23</v>
      </c>
      <c r="D57985" s="2" t="s">
        <v>455</v>
      </c>
      <c r="E57985" s="2"/>
      <c r="F57985" s="2"/>
      <c r="G57985" s="2"/>
      <c r="H57985" s="2"/>
    </row>
    <row r="57986" spans="2:8">
      <c r="B57986" s="2" t="s">
        <v>58435</v>
      </c>
      <c r="C57986" s="2">
        <v>23</v>
      </c>
      <c r="D57986" s="2" t="s">
        <v>455</v>
      </c>
      <c r="E57986" s="2"/>
      <c r="F57986" s="2"/>
      <c r="G57986" s="2"/>
      <c r="H57986" s="2"/>
    </row>
    <row r="57987" spans="2:8">
      <c r="B57987" s="2" t="s">
        <v>58436</v>
      </c>
      <c r="C57987" s="2">
        <v>23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58437</v>
      </c>
      <c r="C57988" s="2">
        <v>23</v>
      </c>
      <c r="D57988" s="2" t="s">
        <v>455</v>
      </c>
      <c r="E57988" s="2"/>
      <c r="F57988" s="2"/>
      <c r="G57988" s="2"/>
      <c r="H57988" s="2"/>
    </row>
    <row r="57989" spans="2:8">
      <c r="B57989" s="2" t="s">
        <v>58438</v>
      </c>
      <c r="C57989" s="2">
        <v>24</v>
      </c>
      <c r="D57989" s="2" t="s">
        <v>455</v>
      </c>
      <c r="E57989" s="2"/>
      <c r="F57989" s="2"/>
      <c r="G57989" s="2"/>
      <c r="H57989" s="2"/>
    </row>
    <row r="57990" spans="2:8">
      <c r="B57990" s="2" t="s">
        <v>58439</v>
      </c>
      <c r="C57990" s="2">
        <v>23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58440</v>
      </c>
      <c r="C57991" s="2">
        <v>22</v>
      </c>
      <c r="D57991" s="2" t="s">
        <v>455</v>
      </c>
      <c r="E57991" s="2"/>
      <c r="F57991" s="2"/>
      <c r="G57991" s="2"/>
      <c r="H57991" s="2"/>
    </row>
    <row r="57992" spans="2:8">
      <c r="B57992" s="2" t="s">
        <v>58441</v>
      </c>
      <c r="C57992" s="2">
        <v>28</v>
      </c>
      <c r="D57992" s="2" t="s">
        <v>455</v>
      </c>
      <c r="E57992" s="2"/>
      <c r="F57992" s="2"/>
      <c r="G57992" s="2"/>
      <c r="H57992" s="2"/>
    </row>
    <row r="57993" spans="2:8">
      <c r="B57993" s="2" t="s">
        <v>58442</v>
      </c>
      <c r="C57993" s="2">
        <v>28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58443</v>
      </c>
      <c r="C57994" s="2">
        <v>29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455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455</v>
      </c>
      <c r="E57997" s="2"/>
      <c r="F57997" s="2"/>
      <c r="G57997" s="2"/>
      <c r="H57997" s="2"/>
    </row>
    <row r="57998" spans="2:8">
      <c r="B57998" s="2" t="s">
        <v>58447</v>
      </c>
      <c r="C57998" s="2">
        <v>19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28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27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27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20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58455</v>
      </c>
      <c r="C58006" s="2">
        <v>27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455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58458</v>
      </c>
      <c r="C58009" s="2">
        <v>23</v>
      </c>
      <c r="D58009" s="2" t="s">
        <v>455</v>
      </c>
      <c r="E58009" s="2"/>
      <c r="F58009" s="2"/>
      <c r="G58009" s="2"/>
      <c r="H58009" s="2"/>
    </row>
    <row r="58010" spans="2:8">
      <c r="B58010" s="2" t="s">
        <v>58459</v>
      </c>
      <c r="C58010" s="2">
        <v>21</v>
      </c>
      <c r="D58010" s="2" t="s">
        <v>455</v>
      </c>
      <c r="E58010" s="2"/>
      <c r="F58010" s="2"/>
      <c r="G58010" s="2"/>
      <c r="H58010" s="2"/>
    </row>
    <row r="58011" spans="2:8">
      <c r="B58011" s="2" t="s">
        <v>58460</v>
      </c>
      <c r="C58011" s="2">
        <v>23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58461</v>
      </c>
      <c r="C58012" s="2">
        <v>22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58462</v>
      </c>
      <c r="C58013" s="2">
        <v>22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58463</v>
      </c>
      <c r="C58014" s="2">
        <v>22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58464</v>
      </c>
      <c r="C58015" s="2">
        <v>22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58465</v>
      </c>
      <c r="C58016" s="2">
        <v>21</v>
      </c>
      <c r="D58016" s="2" t="s">
        <v>455</v>
      </c>
      <c r="E58016" s="2"/>
      <c r="F58016" s="2"/>
      <c r="G58016" s="2"/>
      <c r="H58016" s="2"/>
    </row>
    <row r="58017" spans="2:8">
      <c r="B58017" s="2" t="s">
        <v>58466</v>
      </c>
      <c r="C58017" s="2">
        <v>20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58467</v>
      </c>
      <c r="C58018" s="2">
        <v>19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58468</v>
      </c>
      <c r="C58019" s="2">
        <v>19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58469</v>
      </c>
      <c r="C58020" s="2">
        <v>19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58470</v>
      </c>
      <c r="C58021" s="2">
        <v>18</v>
      </c>
      <c r="D58021" s="2" t="s">
        <v>455</v>
      </c>
      <c r="E58021" s="2"/>
      <c r="F58021" s="2"/>
      <c r="G58021" s="2"/>
      <c r="H58021" s="2"/>
    </row>
    <row r="58022" spans="2:8">
      <c r="B58022" s="2" t="s">
        <v>58471</v>
      </c>
      <c r="C58022" s="2">
        <v>17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58472</v>
      </c>
      <c r="C58023" s="2">
        <v>14</v>
      </c>
      <c r="D58023" s="2" t="s">
        <v>455</v>
      </c>
      <c r="E58023" s="2"/>
      <c r="F58023" s="2"/>
      <c r="G58023" s="2"/>
      <c r="H58023" s="2"/>
    </row>
    <row r="58024" spans="2:8">
      <c r="B58024" s="2" t="s">
        <v>58473</v>
      </c>
      <c r="C58024" s="2">
        <v>9</v>
      </c>
      <c r="D58024" s="2" t="s">
        <v>455</v>
      </c>
      <c r="E58024" s="2"/>
      <c r="F58024" s="2"/>
      <c r="G58024" s="2"/>
      <c r="H58024" s="2"/>
    </row>
    <row r="58025" spans="2:8">
      <c r="B58025" s="2" t="s">
        <v>58474</v>
      </c>
      <c r="C58025" s="2">
        <v>17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19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16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18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25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23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17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25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19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58490</v>
      </c>
      <c r="C58041" s="2">
        <v>19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58491</v>
      </c>
      <c r="C58042" s="2">
        <v>18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58492</v>
      </c>
      <c r="C58043" s="2">
        <v>19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58493</v>
      </c>
      <c r="C58044" s="2">
        <v>17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58494</v>
      </c>
      <c r="C58045" s="2">
        <v>7</v>
      </c>
      <c r="D58045" s="2" t="s">
        <v>455</v>
      </c>
      <c r="E58045" s="2"/>
      <c r="F58045" s="2"/>
      <c r="G58045" s="2"/>
      <c r="H58045" s="2"/>
    </row>
    <row r="58046" spans="2:8">
      <c r="B58046" s="2" t="s">
        <v>58495</v>
      </c>
      <c r="C58046" s="2">
        <v>8</v>
      </c>
      <c r="D58046" s="2" t="s">
        <v>455</v>
      </c>
      <c r="E58046" s="2"/>
      <c r="F58046" s="2"/>
      <c r="G58046" s="2"/>
      <c r="H58046" s="2"/>
    </row>
    <row r="58047" spans="2:8">
      <c r="B58047" s="2" t="s">
        <v>58496</v>
      </c>
      <c r="C58047" s="2">
        <v>9</v>
      </c>
      <c r="D58047" s="2" t="s">
        <v>455</v>
      </c>
      <c r="E58047" s="2"/>
      <c r="F58047" s="2"/>
      <c r="G58047" s="2"/>
      <c r="H58047" s="2"/>
    </row>
    <row r="58048" spans="2:8">
      <c r="B58048" s="2" t="s">
        <v>58497</v>
      </c>
      <c r="C58048" s="2">
        <v>12</v>
      </c>
      <c r="D58048" s="2" t="s">
        <v>455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455</v>
      </c>
      <c r="E58049" s="2"/>
      <c r="F58049" s="2"/>
      <c r="G58049" s="2"/>
      <c r="H58049" s="2"/>
    </row>
    <row r="58050" spans="2:8">
      <c r="B58050" s="2" t="s">
        <v>58499</v>
      </c>
      <c r="C58050" s="2">
        <v>25</v>
      </c>
      <c r="D58050" s="2" t="s">
        <v>455</v>
      </c>
      <c r="E58050" s="2"/>
      <c r="F58050" s="2"/>
      <c r="G58050" s="2"/>
      <c r="H58050" s="2"/>
    </row>
    <row r="58051" spans="2:8">
      <c r="B58051" s="2" t="s">
        <v>58500</v>
      </c>
      <c r="C58051" s="2">
        <v>24</v>
      </c>
      <c r="D58051" s="2" t="s">
        <v>455</v>
      </c>
      <c r="E58051" s="2"/>
      <c r="F58051" s="2"/>
      <c r="G58051" s="2"/>
      <c r="H58051" s="2"/>
    </row>
    <row r="58052" spans="2:8">
      <c r="B58052" s="2" t="s">
        <v>58501</v>
      </c>
      <c r="C58052" s="2">
        <v>34</v>
      </c>
      <c r="D58052" s="2" t="s">
        <v>455</v>
      </c>
      <c r="E58052" s="2"/>
      <c r="F58052" s="2"/>
      <c r="G58052" s="2"/>
      <c r="H58052" s="2"/>
    </row>
    <row r="58053" spans="2:8">
      <c r="B58053" s="2" t="s">
        <v>58502</v>
      </c>
      <c r="C58053" s="2">
        <v>29</v>
      </c>
      <c r="D58053" s="2" t="s">
        <v>455</v>
      </c>
      <c r="E58053" s="2"/>
      <c r="F58053" s="2"/>
      <c r="G58053" s="2"/>
      <c r="H58053" s="2"/>
    </row>
    <row r="58054" spans="2:8">
      <c r="B58054" s="2" t="s">
        <v>58503</v>
      </c>
      <c r="C58054" s="2">
        <v>29</v>
      </c>
      <c r="D58054" s="2" t="s">
        <v>455</v>
      </c>
      <c r="E58054" s="2"/>
      <c r="F58054" s="2"/>
      <c r="G58054" s="2"/>
      <c r="H58054" s="2"/>
    </row>
    <row r="58055" spans="2:8">
      <c r="B58055" s="2" t="s">
        <v>58504</v>
      </c>
      <c r="C58055" s="2">
        <v>33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58505</v>
      </c>
      <c r="C58056" s="2">
        <v>36</v>
      </c>
      <c r="D58056" s="2" t="s">
        <v>455</v>
      </c>
      <c r="E58056" s="2"/>
      <c r="F58056" s="2"/>
      <c r="G58056" s="2"/>
      <c r="H58056" s="2"/>
    </row>
    <row r="58057" spans="2:8">
      <c r="B58057" s="2" t="s">
        <v>58506</v>
      </c>
      <c r="C58057" s="2">
        <v>21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23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27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26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26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28</v>
      </c>
      <c r="D58063" s="2" t="s">
        <v>455</v>
      </c>
      <c r="E58063" s="2"/>
      <c r="F58063" s="2"/>
      <c r="G58063" s="2"/>
      <c r="H58063" s="2"/>
    </row>
    <row r="58064" spans="2:8">
      <c r="B58064" s="2" t="s">
        <v>58513</v>
      </c>
      <c r="C58064" s="2">
        <v>29</v>
      </c>
      <c r="D58064" s="2" t="s">
        <v>455</v>
      </c>
      <c r="E58064" s="2"/>
      <c r="F58064" s="2"/>
      <c r="G58064" s="2"/>
      <c r="H58064" s="2"/>
    </row>
    <row r="58065" spans="2:8">
      <c r="B58065" s="2" t="s">
        <v>58514</v>
      </c>
      <c r="C58065" s="2">
        <v>29</v>
      </c>
      <c r="D58065" s="2" t="s">
        <v>455</v>
      </c>
      <c r="E58065" s="2"/>
      <c r="F58065" s="2"/>
      <c r="G58065" s="2"/>
      <c r="H58065" s="2"/>
    </row>
    <row r="58066" spans="2:8">
      <c r="B58066" s="2" t="s">
        <v>58515</v>
      </c>
      <c r="C58066" s="2">
        <v>30</v>
      </c>
      <c r="D58066" s="2" t="s">
        <v>455</v>
      </c>
      <c r="E58066" s="2"/>
      <c r="F58066" s="2"/>
      <c r="G58066" s="2"/>
      <c r="H58066" s="2"/>
    </row>
    <row r="58067" spans="2:8">
      <c r="B58067" s="2" t="s">
        <v>58516</v>
      </c>
      <c r="C58067" s="2">
        <v>29</v>
      </c>
      <c r="D58067" s="2" t="s">
        <v>455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58518</v>
      </c>
      <c r="C58069" s="2">
        <v>28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58521</v>
      </c>
      <c r="C58072" s="2">
        <v>18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58522</v>
      </c>
      <c r="C58073" s="2">
        <v>18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58523</v>
      </c>
      <c r="C58074" s="2">
        <v>20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58524</v>
      </c>
      <c r="C58075" s="2">
        <v>14</v>
      </c>
      <c r="D58075" s="2" t="s">
        <v>455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31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30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30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30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31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26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23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22</v>
      </c>
      <c r="D58087" s="2" t="s">
        <v>455</v>
      </c>
      <c r="E58087" s="2"/>
      <c r="F58087" s="2"/>
      <c r="G58087" s="2"/>
      <c r="H58087" s="2"/>
    </row>
    <row r="58088" spans="2:8">
      <c r="B58088" s="2" t="s">
        <v>58537</v>
      </c>
      <c r="C58088" s="2">
        <v>29</v>
      </c>
      <c r="D58088" s="2" t="s">
        <v>455</v>
      </c>
      <c r="E58088" s="2"/>
      <c r="F58088" s="2"/>
      <c r="G58088" s="2"/>
      <c r="H58088" s="2"/>
    </row>
    <row r="58089" spans="2:8">
      <c r="B58089" s="2" t="s">
        <v>58538</v>
      </c>
      <c r="C58089" s="2">
        <v>30</v>
      </c>
      <c r="D58089" s="2" t="s">
        <v>455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455</v>
      </c>
      <c r="E58090" s="2"/>
      <c r="F58090" s="2"/>
      <c r="G58090" s="2"/>
      <c r="H58090" s="2"/>
    </row>
    <row r="58091" spans="2:8">
      <c r="B58091" s="2" t="s">
        <v>58540</v>
      </c>
      <c r="C58091" s="2">
        <v>30</v>
      </c>
      <c r="D58091" s="2" t="s">
        <v>455</v>
      </c>
      <c r="E58091" s="2"/>
      <c r="F58091" s="2"/>
      <c r="G58091" s="2"/>
      <c r="H58091" s="2"/>
    </row>
    <row r="58092" spans="2:8">
      <c r="B58092" s="2" t="s">
        <v>58541</v>
      </c>
      <c r="C58092" s="2">
        <v>31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58542</v>
      </c>
      <c r="C58093" s="2">
        <v>32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34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34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32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22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23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23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22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58556</v>
      </c>
      <c r="C58107" s="2">
        <v>27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58557</v>
      </c>
      <c r="C58108" s="2">
        <v>27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58558</v>
      </c>
      <c r="C58109" s="2">
        <v>25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58559</v>
      </c>
      <c r="C58110" s="2">
        <v>25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58560</v>
      </c>
      <c r="C58111" s="2">
        <v>26</v>
      </c>
      <c r="D58111" s="2" t="s">
        <v>455</v>
      </c>
      <c r="E58111" s="2"/>
      <c r="F58111" s="2"/>
      <c r="G58111" s="2"/>
      <c r="H58111" s="2"/>
    </row>
    <row r="58112" spans="2:8">
      <c r="B58112" s="2" t="s">
        <v>58561</v>
      </c>
      <c r="C58112" s="2">
        <v>22</v>
      </c>
      <c r="D58112" s="2" t="s">
        <v>455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455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455</v>
      </c>
      <c r="E58114" s="2"/>
      <c r="F58114" s="2"/>
      <c r="G58114" s="2"/>
      <c r="H58114" s="2"/>
    </row>
    <row r="58115" spans="2:8">
      <c r="B58115" s="2" t="s">
        <v>58564</v>
      </c>
      <c r="C58115" s="2">
        <v>20</v>
      </c>
      <c r="D58115" s="2" t="s">
        <v>455</v>
      </c>
      <c r="E58115" s="2"/>
      <c r="F58115" s="2"/>
      <c r="G58115" s="2"/>
      <c r="H58115" s="2"/>
    </row>
    <row r="58116" spans="2:8">
      <c r="B58116" s="2" t="s">
        <v>58565</v>
      </c>
      <c r="C58116" s="2">
        <v>27</v>
      </c>
      <c r="D58116" s="2" t="s">
        <v>455</v>
      </c>
      <c r="E58116" s="2"/>
      <c r="F58116" s="2"/>
      <c r="G58116" s="2"/>
      <c r="H58116" s="2"/>
    </row>
    <row r="58117" spans="2:8">
      <c r="B58117" s="2" t="s">
        <v>58566</v>
      </c>
      <c r="C58117" s="2">
        <v>14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12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24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23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21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21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31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29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29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28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23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24</v>
      </c>
      <c r="D58136" s="2" t="s">
        <v>455</v>
      </c>
      <c r="E58136" s="2"/>
      <c r="F58136" s="2"/>
      <c r="G58136" s="2"/>
      <c r="H58136" s="2"/>
    </row>
    <row r="58137" spans="2:8">
      <c r="B58137" s="2" t="s">
        <v>58586</v>
      </c>
      <c r="C58137" s="2">
        <v>24</v>
      </c>
      <c r="D58137" s="2" t="s">
        <v>455</v>
      </c>
      <c r="E58137" s="2"/>
      <c r="F58137" s="2"/>
      <c r="G58137" s="2"/>
      <c r="H58137" s="2"/>
    </row>
    <row r="58138" spans="2:8">
      <c r="B58138" s="2" t="s">
        <v>58587</v>
      </c>
      <c r="C58138" s="2">
        <v>25</v>
      </c>
      <c r="D58138" s="2" t="s">
        <v>455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455</v>
      </c>
      <c r="E58139" s="2"/>
      <c r="F58139" s="2"/>
      <c r="G58139" s="2"/>
      <c r="H58139" s="2"/>
    </row>
    <row r="58140" spans="2:8">
      <c r="B58140" s="2" t="s">
        <v>58589</v>
      </c>
      <c r="C58140" s="2">
        <v>27</v>
      </c>
      <c r="D58140" s="2" t="s">
        <v>455</v>
      </c>
      <c r="E58140" s="2"/>
      <c r="F58140" s="2"/>
      <c r="G58140" s="2"/>
      <c r="H58140" s="2"/>
    </row>
    <row r="58141" spans="2:8">
      <c r="B58141" s="2" t="s">
        <v>58590</v>
      </c>
      <c r="C58141" s="2">
        <v>27</v>
      </c>
      <c r="D58141" s="2" t="s">
        <v>455</v>
      </c>
      <c r="E58141" s="2"/>
      <c r="F58141" s="2"/>
      <c r="G58141" s="2"/>
      <c r="H58141" s="2"/>
    </row>
    <row r="58142" spans="2:8">
      <c r="B58142" s="2" t="s">
        <v>58591</v>
      </c>
      <c r="C58142" s="2">
        <v>27</v>
      </c>
      <c r="D58142" s="2" t="s">
        <v>455</v>
      </c>
      <c r="E58142" s="2"/>
      <c r="F58142" s="2"/>
      <c r="G58142" s="2"/>
      <c r="H58142" s="2"/>
    </row>
    <row r="58143" spans="2:8">
      <c r="B58143" s="2" t="s">
        <v>58592</v>
      </c>
      <c r="C58143" s="2">
        <v>28</v>
      </c>
      <c r="D58143" s="2" t="s">
        <v>455</v>
      </c>
      <c r="E58143" s="2"/>
      <c r="F58143" s="2"/>
      <c r="G58143" s="2"/>
      <c r="H58143" s="2"/>
    </row>
    <row r="58144" spans="2:8">
      <c r="B58144" s="2" t="s">
        <v>58593</v>
      </c>
      <c r="C58144" s="2">
        <v>29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58594</v>
      </c>
      <c r="C58145" s="2">
        <v>29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58595</v>
      </c>
      <c r="C58146" s="2">
        <v>29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58596</v>
      </c>
      <c r="C58147" s="2">
        <v>29</v>
      </c>
      <c r="D58147" s="2" t="s">
        <v>455</v>
      </c>
      <c r="E58147" s="2"/>
      <c r="F58147" s="2"/>
      <c r="G58147" s="2"/>
      <c r="H58147" s="2"/>
    </row>
    <row r="58148" spans="2:8">
      <c r="B58148" s="2" t="s">
        <v>58597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32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30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27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26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23</v>
      </c>
      <c r="D58162" s="2" t="s">
        <v>455</v>
      </c>
      <c r="E58162" s="2"/>
      <c r="F58162" s="2"/>
      <c r="G58162" s="2"/>
      <c r="H58162" s="2"/>
    </row>
    <row r="58163" spans="2:8">
      <c r="B58163" s="2" t="s">
        <v>58612</v>
      </c>
      <c r="C58163" s="2">
        <v>27</v>
      </c>
      <c r="D58163" s="2" t="s">
        <v>455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455</v>
      </c>
      <c r="E58164" s="2"/>
      <c r="F58164" s="2"/>
      <c r="G58164" s="2"/>
      <c r="H58164" s="2"/>
    </row>
    <row r="58165" spans="2:8">
      <c r="B58165" s="2" t="s">
        <v>58614</v>
      </c>
      <c r="C58165" s="2">
        <v>29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58616</v>
      </c>
      <c r="C58167" s="2">
        <v>28</v>
      </c>
      <c r="D58167" s="2" t="s">
        <v>455</v>
      </c>
      <c r="E58167" s="2"/>
      <c r="F58167" s="2"/>
      <c r="G58167" s="2"/>
      <c r="H58167" s="2"/>
    </row>
    <row r="58168" spans="2:8">
      <c r="B58168" s="2" t="s">
        <v>58617</v>
      </c>
      <c r="C58168" s="2">
        <v>22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23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22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21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21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19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21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20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25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29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32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32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23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58640</v>
      </c>
      <c r="C58191" s="2">
        <v>22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58641</v>
      </c>
      <c r="C58192" s="2">
        <v>20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58642</v>
      </c>
      <c r="C58193" s="2">
        <v>19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58643</v>
      </c>
      <c r="C58194" s="2">
        <v>16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58644</v>
      </c>
      <c r="C58195" s="2">
        <v>10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58645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27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26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21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20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16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14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13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14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17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19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23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23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23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17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15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20</v>
      </c>
      <c r="D58219" s="2" t="s">
        <v>455</v>
      </c>
      <c r="E58219" s="2"/>
      <c r="F58219" s="2"/>
      <c r="G58219" s="2"/>
      <c r="H58219" s="2"/>
    </row>
    <row r="58220" spans="2:8">
      <c r="B58220" s="2" t="s">
        <v>58669</v>
      </c>
      <c r="C58220" s="2">
        <v>20</v>
      </c>
      <c r="D58220" s="2" t="s">
        <v>455</v>
      </c>
      <c r="E58220" s="2"/>
      <c r="F58220" s="2"/>
      <c r="G58220" s="2"/>
      <c r="H58220" s="2"/>
    </row>
    <row r="58221" spans="2:8">
      <c r="B58221" s="2" t="s">
        <v>58670</v>
      </c>
      <c r="C58221" s="2">
        <v>21</v>
      </c>
      <c r="D58221" s="2" t="s">
        <v>455</v>
      </c>
      <c r="E58221" s="2"/>
      <c r="F58221" s="2"/>
      <c r="G58221" s="2"/>
      <c r="H58221" s="2"/>
    </row>
    <row r="58222" spans="2:8">
      <c r="B58222" s="2" t="s">
        <v>58671</v>
      </c>
      <c r="C58222" s="2">
        <v>21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16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58673</v>
      </c>
      <c r="C58224" s="2">
        <v>22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26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30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28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58686</v>
      </c>
      <c r="C58237" s="2">
        <v>28</v>
      </c>
      <c r="D58237" s="2" t="s">
        <v>455</v>
      </c>
      <c r="E58237" s="2"/>
      <c r="F58237" s="2"/>
      <c r="G58237" s="2"/>
      <c r="H58237" s="2"/>
    </row>
    <row r="58238" spans="2:8">
      <c r="B58238" s="2" t="s">
        <v>58687</v>
      </c>
      <c r="C58238" s="2">
        <v>28</v>
      </c>
      <c r="D58238" s="2" t="s">
        <v>455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455</v>
      </c>
      <c r="E58239" s="2"/>
      <c r="F58239" s="2"/>
      <c r="G58239" s="2"/>
      <c r="H58239" s="2"/>
    </row>
    <row r="58240" spans="2:8">
      <c r="B58240" s="2" t="s">
        <v>58689</v>
      </c>
      <c r="C58240" s="2">
        <v>28</v>
      </c>
      <c r="D58240" s="2" t="s">
        <v>455</v>
      </c>
      <c r="E58240" s="2"/>
      <c r="F58240" s="2"/>
      <c r="G58240" s="2"/>
      <c r="H58240" s="2"/>
    </row>
    <row r="58241" spans="2:8">
      <c r="B58241" s="2" t="s">
        <v>58690</v>
      </c>
      <c r="C58241" s="2">
        <v>23</v>
      </c>
      <c r="D58241" s="2" t="s">
        <v>455</v>
      </c>
      <c r="E58241" s="2"/>
      <c r="F58241" s="2"/>
      <c r="G58241" s="2"/>
      <c r="H58241" s="2"/>
    </row>
    <row r="58242" spans="2:8">
      <c r="B58242" s="2" t="s">
        <v>58691</v>
      </c>
      <c r="C58242" s="2">
        <v>23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31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29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27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16</v>
      </c>
      <c r="D58249" s="2" t="s">
        <v>455</v>
      </c>
      <c r="E58249" s="2"/>
      <c r="F58249" s="2"/>
      <c r="G58249" s="2"/>
      <c r="H58249" s="2"/>
    </row>
    <row r="58250" spans="2:8">
      <c r="B58250" s="2" t="s">
        <v>58699</v>
      </c>
      <c r="C58250" s="2">
        <v>17</v>
      </c>
      <c r="D58250" s="2" t="s">
        <v>455</v>
      </c>
      <c r="E58250" s="2"/>
      <c r="F58250" s="2"/>
      <c r="G58250" s="2"/>
      <c r="H58250" s="2"/>
    </row>
    <row r="58251" spans="2:8">
      <c r="B58251" s="2" t="s">
        <v>58700</v>
      </c>
      <c r="C58251" s="2">
        <v>18</v>
      </c>
      <c r="D58251" s="2" t="s">
        <v>455</v>
      </c>
      <c r="E58251" s="2"/>
      <c r="F58251" s="2"/>
      <c r="G58251" s="2"/>
      <c r="H58251" s="2"/>
    </row>
    <row r="58252" spans="2:8">
      <c r="B58252" s="2" t="s">
        <v>58701</v>
      </c>
      <c r="C58252" s="2">
        <v>18</v>
      </c>
      <c r="D58252" s="2" t="s">
        <v>455</v>
      </c>
      <c r="E58252" s="2"/>
      <c r="F58252" s="2"/>
      <c r="G58252" s="2"/>
      <c r="H58252" s="2"/>
    </row>
    <row r="58253" spans="2:8">
      <c r="B58253" s="2" t="s">
        <v>58702</v>
      </c>
      <c r="C58253" s="2">
        <v>19</v>
      </c>
      <c r="D58253" s="2" t="s">
        <v>455</v>
      </c>
      <c r="E58253" s="2"/>
      <c r="F58253" s="2"/>
      <c r="G58253" s="2"/>
      <c r="H58253" s="2"/>
    </row>
    <row r="58254" spans="2:8">
      <c r="B58254" s="2" t="s">
        <v>58703</v>
      </c>
      <c r="C58254" s="2">
        <v>17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58704</v>
      </c>
      <c r="C58255" s="2">
        <v>14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58705</v>
      </c>
      <c r="C58256" s="2">
        <v>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13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11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8</v>
      </c>
      <c r="D58261" s="2" t="s">
        <v>455</v>
      </c>
      <c r="E58261" s="2"/>
      <c r="F58261" s="2"/>
      <c r="G58261" s="2"/>
      <c r="H58261" s="2"/>
    </row>
    <row r="58262" spans="2:8">
      <c r="B58262" s="2" t="s">
        <v>58711</v>
      </c>
      <c r="C58262" s="2">
        <v>30</v>
      </c>
      <c r="D58262" s="2" t="s">
        <v>455</v>
      </c>
      <c r="E58262" s="2"/>
      <c r="F58262" s="2"/>
      <c r="G58262" s="2"/>
      <c r="H58262" s="2"/>
    </row>
    <row r="58263" spans="2:8">
      <c r="B58263" s="2" t="s">
        <v>58712</v>
      </c>
      <c r="C58263" s="2">
        <v>31</v>
      </c>
      <c r="D58263" s="2" t="s">
        <v>455</v>
      </c>
      <c r="E58263" s="2"/>
      <c r="F58263" s="2"/>
      <c r="G58263" s="2"/>
      <c r="H58263" s="2"/>
    </row>
    <row r="58264" spans="2:8">
      <c r="B58264" s="2" t="s">
        <v>58713</v>
      </c>
      <c r="C58264" s="2">
        <v>18</v>
      </c>
      <c r="D58264" s="2" t="s">
        <v>455</v>
      </c>
      <c r="E58264" s="2"/>
      <c r="F58264" s="2"/>
      <c r="G58264" s="2"/>
      <c r="H58264" s="2"/>
    </row>
    <row r="58265" spans="2:8">
      <c r="B58265" s="2" t="s">
        <v>58714</v>
      </c>
      <c r="C58265" s="2">
        <v>17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58715</v>
      </c>
      <c r="C58266" s="2">
        <v>16</v>
      </c>
      <c r="D58266" s="2" t="s">
        <v>455</v>
      </c>
      <c r="E58266" s="2"/>
      <c r="F58266" s="2"/>
      <c r="G58266" s="2"/>
      <c r="H58266" s="2"/>
    </row>
    <row r="58267" spans="2:8">
      <c r="B58267" s="2" t="s">
        <v>58716</v>
      </c>
      <c r="C58267" s="2">
        <v>16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58717</v>
      </c>
      <c r="C58268" s="2">
        <v>18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58718</v>
      </c>
      <c r="C58269" s="2">
        <v>27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58720</v>
      </c>
      <c r="C58271" s="2">
        <v>26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31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32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30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30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29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30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28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58738</v>
      </c>
      <c r="C58289" s="2">
        <v>31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58739</v>
      </c>
      <c r="C58290" s="2">
        <v>30</v>
      </c>
      <c r="D58290" s="2" t="s">
        <v>455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58741</v>
      </c>
      <c r="C58292" s="2">
        <v>27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58742</v>
      </c>
      <c r="C58293" s="2">
        <v>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13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17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21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29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29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29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27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25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25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23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20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18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19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20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23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17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15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17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23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23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25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25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23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23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24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25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25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23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23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24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58786</v>
      </c>
      <c r="C58337" s="2">
        <v>24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58787</v>
      </c>
      <c r="C58338" s="2">
        <v>23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58788</v>
      </c>
      <c r="C58339" s="2">
        <v>23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58790</v>
      </c>
      <c r="C58341" s="2">
        <v>19</v>
      </c>
      <c r="D58341" s="2" t="s">
        <v>455</v>
      </c>
      <c r="E58341" s="2"/>
      <c r="F58341" s="2"/>
      <c r="G58341" s="2"/>
      <c r="H58341" s="2"/>
    </row>
    <row r="58342" spans="2:8">
      <c r="B58342" s="2" t="s">
        <v>58791</v>
      </c>
      <c r="C58342" s="2">
        <v>23</v>
      </c>
      <c r="D58342" s="2" t="s">
        <v>455</v>
      </c>
      <c r="E58342" s="2"/>
      <c r="F58342" s="2"/>
      <c r="G58342" s="2"/>
      <c r="H58342" s="2"/>
    </row>
    <row r="58343" spans="2:8">
      <c r="B58343" s="2" t="s">
        <v>58792</v>
      </c>
      <c r="C58343" s="2">
        <v>21</v>
      </c>
      <c r="D58343" s="2" t="s">
        <v>455</v>
      </c>
      <c r="E58343" s="2"/>
      <c r="F58343" s="2"/>
      <c r="G58343" s="2"/>
      <c r="H58343" s="2"/>
    </row>
    <row r="58344" spans="2:8">
      <c r="B58344" s="2" t="s">
        <v>58793</v>
      </c>
      <c r="C58344" s="2">
        <v>20</v>
      </c>
      <c r="D58344" s="2" t="s">
        <v>455</v>
      </c>
      <c r="E58344" s="2"/>
      <c r="F58344" s="2"/>
      <c r="G58344" s="2"/>
      <c r="H58344" s="2"/>
    </row>
    <row r="58345" spans="2:8">
      <c r="B58345" s="2" t="s">
        <v>58794</v>
      </c>
      <c r="C58345" s="2">
        <v>18</v>
      </c>
      <c r="D58345" s="2" t="s">
        <v>455</v>
      </c>
      <c r="E58345" s="2"/>
      <c r="F58345" s="2"/>
      <c r="G58345" s="2"/>
      <c r="H58345" s="2"/>
    </row>
    <row r="58346" spans="2:8">
      <c r="B58346" s="2" t="s">
        <v>58795</v>
      </c>
      <c r="C58346" s="2">
        <v>17</v>
      </c>
      <c r="D58346" s="2" t="s">
        <v>455</v>
      </c>
      <c r="E58346" s="2"/>
      <c r="F58346" s="2"/>
      <c r="G58346" s="2"/>
      <c r="H58346" s="2"/>
    </row>
    <row r="58347" spans="2:8">
      <c r="B58347" s="2" t="s">
        <v>58796</v>
      </c>
      <c r="C58347" s="2">
        <v>15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58797</v>
      </c>
      <c r="C58348" s="2">
        <v>12</v>
      </c>
      <c r="D58348" s="2" t="s">
        <v>455</v>
      </c>
      <c r="E58348" s="2"/>
      <c r="F58348" s="2"/>
      <c r="G58348" s="2"/>
      <c r="H58348" s="2"/>
    </row>
    <row r="58349" spans="2:8">
      <c r="B58349" s="2" t="s">
        <v>58798</v>
      </c>
      <c r="C58349" s="2">
        <v>11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58799</v>
      </c>
      <c r="C58350" s="2">
        <v>17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58800</v>
      </c>
      <c r="C58351" s="2">
        <v>19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58801</v>
      </c>
      <c r="C58352" s="2">
        <v>24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58802</v>
      </c>
      <c r="C58353" s="2">
        <v>26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58803</v>
      </c>
      <c r="C58354" s="2">
        <v>25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58804</v>
      </c>
      <c r="C58355" s="2">
        <v>22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58805</v>
      </c>
      <c r="C58356" s="2">
        <v>15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58806</v>
      </c>
      <c r="C58357" s="2">
        <v>12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58807</v>
      </c>
      <c r="C58358" s="2">
        <v>12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58808</v>
      </c>
      <c r="C58359" s="2">
        <v>10</v>
      </c>
      <c r="D58359" s="2" t="s">
        <v>455</v>
      </c>
      <c r="E58359" s="2"/>
      <c r="F58359" s="2"/>
      <c r="G58359" s="2"/>
      <c r="H58359" s="2"/>
    </row>
    <row r="58360" spans="2:8">
      <c r="B58360" s="2" t="s">
        <v>58809</v>
      </c>
      <c r="C58360" s="2">
        <v>9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58810</v>
      </c>
      <c r="C58361" s="2">
        <v>9</v>
      </c>
      <c r="D58361" s="2" t="s">
        <v>455</v>
      </c>
      <c r="E58361" s="2"/>
      <c r="F58361" s="2"/>
      <c r="G58361" s="2"/>
      <c r="H58361" s="2"/>
    </row>
    <row r="58362" spans="2:8">
      <c r="B58362" s="2" t="s">
        <v>58811</v>
      </c>
      <c r="C58362" s="2">
        <v>6</v>
      </c>
      <c r="D58362" s="2" t="s">
        <v>455</v>
      </c>
      <c r="E58362" s="2"/>
      <c r="F58362" s="2"/>
      <c r="G58362" s="2"/>
      <c r="H58362" s="2"/>
    </row>
    <row r="58363" spans="2:8">
      <c r="B58363" s="2" t="s">
        <v>58812</v>
      </c>
      <c r="C58363" s="2">
        <v>8</v>
      </c>
      <c r="D58363" s="2" t="s">
        <v>455</v>
      </c>
      <c r="E58363" s="2"/>
      <c r="F58363" s="2"/>
      <c r="G58363" s="2"/>
      <c r="H58363" s="2"/>
    </row>
    <row r="58364" spans="2:8">
      <c r="B58364" s="2" t="s">
        <v>58813</v>
      </c>
      <c r="C58364" s="2">
        <v>9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58814</v>
      </c>
      <c r="C58365" s="2">
        <v>11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58815</v>
      </c>
      <c r="C58366" s="2">
        <v>10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58816</v>
      </c>
      <c r="C58367" s="2">
        <v>9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58817</v>
      </c>
      <c r="C58368" s="2">
        <v>9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58818</v>
      </c>
      <c r="C58369" s="2">
        <v>6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58819</v>
      </c>
      <c r="C58370" s="2">
        <v>6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58820</v>
      </c>
      <c r="C58371" s="2">
        <v>7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58821</v>
      </c>
      <c r="C58372" s="2">
        <v>10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58822</v>
      </c>
      <c r="C58373" s="2">
        <v>18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30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32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31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30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22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22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21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21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21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21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21</v>
      </c>
      <c r="D58387" s="2" t="s">
        <v>455</v>
      </c>
      <c r="E58387" s="2"/>
      <c r="F58387" s="2"/>
      <c r="G58387" s="2"/>
      <c r="H58387" s="2"/>
    </row>
    <row r="58388" spans="2:8">
      <c r="B58388" s="2" t="s">
        <v>58837</v>
      </c>
      <c r="C58388" s="2">
        <v>20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58838</v>
      </c>
      <c r="C58389" s="2">
        <v>20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58839</v>
      </c>
      <c r="C58390" s="2">
        <v>19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58840</v>
      </c>
      <c r="C58391" s="2">
        <v>18</v>
      </c>
      <c r="D58391" s="2" t="s">
        <v>455</v>
      </c>
      <c r="E58391" s="2"/>
      <c r="F58391" s="2"/>
      <c r="G58391" s="2"/>
      <c r="H58391" s="2"/>
    </row>
    <row r="58392" spans="2:8">
      <c r="B58392" s="2" t="s">
        <v>58841</v>
      </c>
      <c r="C58392" s="2">
        <v>18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58842</v>
      </c>
      <c r="C58393" s="2">
        <v>18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58843</v>
      </c>
      <c r="C58394" s="2">
        <v>16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58844</v>
      </c>
      <c r="C58395" s="2">
        <v>11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58845</v>
      </c>
      <c r="C58396" s="2">
        <v>6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58846</v>
      </c>
      <c r="C58397" s="2">
        <v>11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58847</v>
      </c>
      <c r="C58398" s="2">
        <v>10</v>
      </c>
      <c r="D58398" s="2" t="s">
        <v>455</v>
      </c>
      <c r="E58398" s="2"/>
      <c r="F58398" s="2"/>
      <c r="G58398" s="2"/>
      <c r="H58398" s="2"/>
    </row>
    <row r="58399" spans="2:8">
      <c r="B58399" s="2" t="s">
        <v>58848</v>
      </c>
      <c r="C58399" s="2">
        <v>20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23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24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23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29</v>
      </c>
      <c r="D58403" s="2" t="s">
        <v>455</v>
      </c>
      <c r="E58403" s="2"/>
      <c r="F58403" s="2"/>
      <c r="G58403" s="2"/>
      <c r="H58403" s="2"/>
    </row>
    <row r="58404" spans="2:8">
      <c r="B58404" s="2" t="s">
        <v>58853</v>
      </c>
      <c r="C58404" s="2">
        <v>28</v>
      </c>
      <c r="D58404" s="2" t="s">
        <v>455</v>
      </c>
      <c r="E58404" s="2"/>
      <c r="F58404" s="2"/>
      <c r="G58404" s="2"/>
      <c r="H58404" s="2"/>
    </row>
    <row r="58405" spans="2:8">
      <c r="B58405" s="2" t="s">
        <v>58854</v>
      </c>
      <c r="C58405" s="2">
        <v>27</v>
      </c>
      <c r="D58405" s="2" t="s">
        <v>455</v>
      </c>
      <c r="E58405" s="2"/>
      <c r="F58405" s="2"/>
      <c r="G58405" s="2"/>
      <c r="H58405" s="2"/>
    </row>
    <row r="58406" spans="2:8">
      <c r="B58406" s="2" t="s">
        <v>58855</v>
      </c>
      <c r="C58406" s="2">
        <v>25</v>
      </c>
      <c r="D58406" s="2" t="s">
        <v>455</v>
      </c>
      <c r="E58406" s="2"/>
      <c r="F58406" s="2"/>
      <c r="G58406" s="2"/>
      <c r="H58406" s="2"/>
    </row>
    <row r="58407" spans="2:8">
      <c r="B58407" s="2" t="s">
        <v>58856</v>
      </c>
      <c r="C58407" s="2">
        <v>22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58857</v>
      </c>
      <c r="C58408" s="2">
        <v>18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19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23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31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28</v>
      </c>
      <c r="D58418" s="2" t="s">
        <v>19</v>
      </c>
      <c r="E58418" s="2"/>
      <c r="F58418" s="2"/>
      <c r="G58418" s="2"/>
      <c r="H584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>
        <v>17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21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>
        <v>21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22.681132769400513</v>
      </c>
      <c r="G27" t="s">
        <v>14</v>
      </c>
      <c r="H27" s="15">
        <v>27190</v>
      </c>
      <c r="I27">
        <v>2879</v>
      </c>
      <c r="J27" s="16">
        <v>25.332732622287605</v>
      </c>
      <c r="K27">
        <v>55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2023-06-27T12:29:49Z</dcterms:modified>
</cp:coreProperties>
</file>